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defaultThemeVersion="124226"/>
  <mc:AlternateContent xmlns:mc="http://schemas.openxmlformats.org/markup-compatibility/2006">
    <mc:Choice Requires="x15">
      <x15ac:absPath xmlns:x15ac="http://schemas.microsoft.com/office/spreadsheetml/2010/11/ac" url="/Volumes/NFRL_Projects/BarrierFabric_CompartmentFlashover/50_Data/Preliminary_Reports_firewood/"/>
    </mc:Choice>
  </mc:AlternateContent>
  <xr:revisionPtr revIDLastSave="0" documentId="13_ncr:1_{9BA4A0C7-B231-C74A-A7E4-702F7BCB3CDA}" xr6:coauthVersionLast="45" xr6:coauthVersionMax="45" xr10:uidLastSave="{00000000-0000-0000-0000-000000000000}"/>
  <bookViews>
    <workbookView xWindow="3360" yWindow="3360" windowWidth="28800" windowHeight="15380" activeTab="7" xr2:uid="{00000000-000D-0000-FFFF-FFFF00000000}"/>
  </bookViews>
  <sheets>
    <sheet name="Channels" sheetId="1" r:id="rId1"/>
    <sheet name="schematic" sheetId="3" r:id="rId2"/>
    <sheet name="Parameters" sheetId="2" r:id="rId3"/>
    <sheet name="rapiradatabridge" sheetId="4" r:id="rId4"/>
    <sheet name="Info" sheetId="5" r:id="rId5"/>
    <sheet name="User Events" sheetId="6" r:id="rId6"/>
    <sheet name="Timers" sheetId="7" r:id="rId7"/>
    <sheet name="Scaled Data" sheetId="8" r:id="rId8"/>
  </sheets>
  <definedNames>
    <definedName name="_xlnm._FilterDatabase" localSheetId="0" hidden="1">Channels!$A$1:$AJ$3</definedName>
    <definedName name="A">Parameters!#REF!</definedName>
    <definedName name="bf">Parameters!#REF!</definedName>
    <definedName name="d">Parameters!#REF!</definedName>
    <definedName name="Es">Parameters!#REF!</definedName>
    <definedName name="Ix">Parameters!#REF!</definedName>
    <definedName name="tf">Parameters!#REF!</definedName>
    <definedName name="tw">Parameters!#REF!</definedName>
    <definedName name="v">Parameters!#REF!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tester</author>
    <author>Matt</author>
    <author>lflmain</author>
  </authors>
  <commentList>
    <comment ref="B1" authorId="0" shapeId="0" xr:uid="{00000000-0006-0000-0000-000001000000}">
      <text>
        <r>
          <rPr>
            <b/>
            <sz val="8"/>
            <color indexed="81"/>
            <rFont val="Tahoma"/>
            <family val="2"/>
          </rPr>
          <t>Enter Channel Name or Measurment Description</t>
        </r>
        <r>
          <rPr>
            <sz val="8"/>
            <color indexed="81"/>
            <rFont val="Tahoma"/>
            <family val="2"/>
          </rPr>
          <t xml:space="preserve">
</t>
        </r>
      </text>
    </comment>
    <comment ref="C1" authorId="0" shapeId="0" xr:uid="{00000000-0006-0000-0000-000002000000}">
      <text>
        <r>
          <rPr>
            <b/>
            <sz val="8"/>
            <color indexed="81"/>
            <rFont val="Tahoma"/>
            <family val="2"/>
          </rPr>
          <t xml:space="preserve">Specify Channel Legend/ID. </t>
        </r>
        <r>
          <rPr>
            <sz val="8"/>
            <color indexed="81"/>
            <rFont val="Tahoma"/>
            <family val="2"/>
          </rPr>
          <t xml:space="preserve">Used as:
- Column Header for file
- ID for Math. Functions </t>
        </r>
        <r>
          <rPr>
            <sz val="8"/>
            <color indexed="81"/>
            <rFont val="Tahoma"/>
            <family val="2"/>
          </rPr>
          <t xml:space="preserve">
- plot legend
- digital readout label</t>
        </r>
      </text>
    </comment>
    <comment ref="D1" authorId="0" shapeId="0" xr:uid="{00000000-0006-0000-0000-000003000000}">
      <text>
        <r>
          <rPr>
            <b/>
            <sz val="8"/>
            <color indexed="81"/>
            <rFont val="Tahoma"/>
            <family val="2"/>
          </rPr>
          <t>Group Name for display plots
Available in drop-down menu.</t>
        </r>
        <r>
          <rPr>
            <sz val="8"/>
            <color indexed="81"/>
            <rFont val="Tahoma"/>
            <family val="2"/>
          </rPr>
          <t xml:space="preserve">
</t>
        </r>
      </text>
    </comment>
    <comment ref="E1" authorId="0" shapeId="0" xr:uid="{00000000-0006-0000-0000-000004000000}">
      <text>
        <r>
          <rPr>
            <b/>
            <sz val="8"/>
            <color indexed="81"/>
            <rFont val="Tahoma"/>
            <family val="2"/>
          </rPr>
          <t>Select proper type from drop-down menu.</t>
        </r>
        <r>
          <rPr>
            <sz val="8"/>
            <color indexed="81"/>
            <rFont val="Tahoma"/>
            <family val="2"/>
          </rPr>
          <t xml:space="preserve">
</t>
        </r>
      </text>
    </comment>
    <comment ref="F1" authorId="0" shapeId="0" xr:uid="{00000000-0006-0000-0000-000005000000}">
      <text>
        <r>
          <rPr>
            <b/>
            <sz val="8"/>
            <color indexed="81"/>
            <rFont val="Tahoma"/>
            <family val="2"/>
          </rPr>
          <t xml:space="preserve">Select proper Voltage range. 
Set to Thermocouple for TC measurments
</t>
        </r>
        <r>
          <rPr>
            <sz val="8"/>
            <color indexed="81"/>
            <rFont val="Tahoma"/>
            <family val="2"/>
          </rPr>
          <t>Set to N/A for Math. Function</t>
        </r>
        <r>
          <rPr>
            <sz val="8"/>
            <color indexed="81"/>
            <rFont val="Tahoma"/>
            <family val="2"/>
          </rPr>
          <t xml:space="preserve">
</t>
        </r>
      </text>
    </comment>
    <comment ref="G1" authorId="0" shapeId="0" xr:uid="{00000000-0006-0000-0000-000006000000}">
      <text>
        <r>
          <rPr>
            <b/>
            <sz val="8"/>
            <color indexed="81"/>
            <rFont val="Tahoma"/>
            <family val="2"/>
          </rPr>
          <t xml:space="preserve">Specify Channel's Hardware or Math. Function.
</t>
        </r>
        <r>
          <rPr>
            <sz val="8"/>
            <color indexed="81"/>
            <rFont val="Tahoma"/>
            <family val="2"/>
          </rPr>
          <t>LFL DAQ A(West Station)</t>
        </r>
        <r>
          <rPr>
            <b/>
            <sz val="8"/>
            <color indexed="81"/>
            <rFont val="Tahoma"/>
            <family val="2"/>
          </rPr>
          <t xml:space="preserve"> - DAQ A(mod#;ch#)
</t>
        </r>
        <r>
          <rPr>
            <sz val="8"/>
            <color indexed="81"/>
            <rFont val="Tahoma"/>
            <family val="2"/>
          </rPr>
          <t>LFL DAQ B(Center Station)</t>
        </r>
        <r>
          <rPr>
            <b/>
            <sz val="8"/>
            <color indexed="81"/>
            <rFont val="Tahoma"/>
            <family val="2"/>
          </rPr>
          <t xml:space="preserve"> - DAQ B(mod#;ch#)
</t>
        </r>
        <r>
          <rPr>
            <sz val="8"/>
            <color indexed="81"/>
            <rFont val="Tahoma"/>
            <family val="2"/>
          </rPr>
          <t>LFL DAQ C(East Station)</t>
        </r>
        <r>
          <rPr>
            <b/>
            <sz val="8"/>
            <color indexed="81"/>
            <rFont val="Tahoma"/>
            <family val="2"/>
          </rPr>
          <t xml:space="preserve"> - DAQ C(mod#;ch#)
</t>
        </r>
        <r>
          <rPr>
            <sz val="8"/>
            <color indexed="81"/>
            <rFont val="Tahoma"/>
            <family val="2"/>
          </rPr>
          <t>For Math. Function enter associated channel Legend/ID or constant value (floating-point number)</t>
        </r>
        <r>
          <rPr>
            <b/>
            <sz val="8"/>
            <color indexed="81"/>
            <rFont val="Tahoma"/>
            <family val="2"/>
          </rPr>
          <t xml:space="preserve">
Follow template's syntax</t>
        </r>
        <r>
          <rPr>
            <sz val="8"/>
            <color indexed="81"/>
            <rFont val="Tahoma"/>
            <family val="2"/>
          </rPr>
          <t xml:space="preserve">
</t>
        </r>
      </text>
    </comment>
    <comment ref="H1" authorId="0" shapeId="0" xr:uid="{00000000-0006-0000-0000-000007000000}">
      <text>
        <r>
          <rPr>
            <b/>
            <sz val="8"/>
            <color indexed="81"/>
            <rFont val="Tahoma"/>
            <family val="2"/>
          </rPr>
          <t xml:space="preserve">Offset:
</t>
        </r>
        <r>
          <rPr>
            <sz val="8"/>
            <color indexed="81"/>
            <rFont val="Tahoma"/>
            <family val="2"/>
          </rPr>
          <t xml:space="preserve">
Used to determine scaled output.
After calibration offset value would be replaced with new and timestamped.
Value can be provided by sensor manufacture.
Default value - "0"
</t>
        </r>
        <r>
          <rPr>
            <b/>
            <sz val="8"/>
            <color indexed="81"/>
            <rFont val="Tahoma"/>
            <family val="2"/>
          </rPr>
          <t>Formula:</t>
        </r>
        <r>
          <rPr>
            <sz val="8"/>
            <color indexed="81"/>
            <rFont val="Tahoma"/>
            <family val="2"/>
          </rPr>
          <t xml:space="preserve">
ScaledValue = Slope(RawValue) + </t>
        </r>
        <r>
          <rPr>
            <u/>
            <sz val="8"/>
            <color indexed="81"/>
            <rFont val="Tahoma"/>
            <family val="2"/>
          </rPr>
          <t>Offset</t>
        </r>
      </text>
    </comment>
    <comment ref="I1" authorId="0" shapeId="0" xr:uid="{00000000-0006-0000-0000-000008000000}">
      <text>
        <r>
          <rPr>
            <b/>
            <sz val="8"/>
            <color indexed="81"/>
            <rFont val="Tahoma"/>
            <family val="2"/>
          </rPr>
          <t xml:space="preserve">Slope:
</t>
        </r>
        <r>
          <rPr>
            <sz val="8"/>
            <color indexed="81"/>
            <rFont val="Tahoma"/>
            <family val="2"/>
          </rPr>
          <t xml:space="preserve">Used to determine scaled output (linear). 
After calibration slope value would be replaced with new and timestamped:
Value can be acquired from sensor manufacture.
Default value: "1"
</t>
        </r>
        <r>
          <rPr>
            <b/>
            <sz val="8"/>
            <color indexed="81"/>
            <rFont val="Tahoma"/>
            <family val="2"/>
          </rPr>
          <t>Formula:</t>
        </r>
        <r>
          <rPr>
            <sz val="8"/>
            <color indexed="81"/>
            <rFont val="Tahoma"/>
            <family val="2"/>
          </rPr>
          <t xml:space="preserve">
ScaledValue = </t>
        </r>
        <r>
          <rPr>
            <u/>
            <sz val="8"/>
            <color indexed="81"/>
            <rFont val="Tahoma"/>
            <family val="2"/>
          </rPr>
          <t>Slope</t>
        </r>
        <r>
          <rPr>
            <sz val="8"/>
            <color indexed="81"/>
            <rFont val="Tahoma"/>
            <family val="2"/>
          </rPr>
          <t>(RawValue) + Offset</t>
        </r>
      </text>
    </comment>
    <comment ref="J1" authorId="0" shapeId="0" xr:uid="{00000000-0006-0000-0000-000009000000}">
      <text>
        <r>
          <rPr>
            <b/>
            <sz val="8"/>
            <color indexed="81"/>
            <rFont val="Tahoma"/>
            <family val="2"/>
          </rPr>
          <t xml:space="preserve">LowCal (Zero):
</t>
        </r>
        <r>
          <rPr>
            <sz val="8"/>
            <color indexed="81"/>
            <rFont val="Tahoma"/>
            <family val="2"/>
          </rPr>
          <t xml:space="preserve">First parameter (point) of 1 or 2 point calibrations.
Applies to "Offset" cell value after calibration.
Must be left blank if no calibration required.
</t>
        </r>
        <r>
          <rPr>
            <b/>
            <sz val="8"/>
            <color indexed="81"/>
            <rFont val="Tahoma"/>
            <family val="2"/>
          </rPr>
          <t xml:space="preserve">Formula:
</t>
        </r>
        <r>
          <rPr>
            <sz val="8"/>
            <color indexed="81"/>
            <rFont val="Tahoma"/>
            <family val="2"/>
          </rPr>
          <t>Offset = LowCal - Slope * "current Value"</t>
        </r>
      </text>
    </comment>
    <comment ref="K1" authorId="0" shapeId="0" xr:uid="{00000000-0006-0000-0000-00000A000000}">
      <text>
        <r>
          <rPr>
            <b/>
            <sz val="8"/>
            <color indexed="81"/>
            <rFont val="Tahoma"/>
            <family val="2"/>
          </rPr>
          <t>HighCal (Span):</t>
        </r>
        <r>
          <rPr>
            <sz val="8"/>
            <color indexed="81"/>
            <rFont val="Tahoma"/>
            <family val="2"/>
          </rPr>
          <t xml:space="preserve">
Second parameter (point) of 2 point calibration.
Applies to "Offset" and "Slope "cell's values after calibration.
Must be left blank if no calibration required.
Must be left blank if 1 point calibration used, for "Offset" only.
</t>
        </r>
        <r>
          <rPr>
            <b/>
            <sz val="8"/>
            <color indexed="81"/>
            <rFont val="Tahoma"/>
            <family val="2"/>
          </rPr>
          <t>Formulas:</t>
        </r>
        <r>
          <rPr>
            <sz val="8"/>
            <color indexed="81"/>
            <rFont val="Tahoma"/>
            <family val="2"/>
          </rPr>
          <t xml:space="preserve">
Slope = (HighCal- LowCal)/("current Value" - "last offset's current Value")
Offset = LowCal - Slope * "last offset's current Value"
</t>
        </r>
      </text>
    </comment>
    <comment ref="M1" authorId="0" shapeId="0" xr:uid="{00000000-0006-0000-0000-00000B000000}">
      <text>
        <r>
          <rPr>
            <b/>
            <sz val="8"/>
            <color indexed="81"/>
            <rFont val="Tahoma"/>
            <family val="2"/>
          </rPr>
          <t xml:space="preserve">Cal Group:
</t>
        </r>
        <r>
          <rPr>
            <sz val="8"/>
            <color indexed="81"/>
            <rFont val="Tahoma"/>
            <family val="2"/>
          </rPr>
          <t xml:space="preserve">Channels grouping for batch calibrations.
</t>
        </r>
      </text>
    </comment>
    <comment ref="N1" authorId="0" shapeId="0" xr:uid="{00000000-0006-0000-0000-00000C000000}">
      <text>
        <r>
          <rPr>
            <b/>
            <sz val="8"/>
            <color indexed="81"/>
            <rFont val="Tahoma"/>
            <family val="2"/>
          </rPr>
          <t xml:space="preserve">Range Low:
</t>
        </r>
        <r>
          <rPr>
            <sz val="8"/>
            <color indexed="81"/>
            <rFont val="Tahoma"/>
            <family val="2"/>
          </rPr>
          <t>Lower data limit for scaled output.
Used in conjuction with "Out of Range" action cell</t>
        </r>
      </text>
    </comment>
    <comment ref="O1" authorId="0" shapeId="0" xr:uid="{00000000-0006-0000-0000-00000D000000}">
      <text>
        <r>
          <rPr>
            <b/>
            <sz val="8"/>
            <color indexed="81"/>
            <rFont val="Tahoma"/>
            <family val="2"/>
          </rPr>
          <t xml:space="preserve">Range Low:
</t>
        </r>
        <r>
          <rPr>
            <sz val="8"/>
            <color indexed="81"/>
            <rFont val="Tahoma"/>
            <family val="2"/>
          </rPr>
          <t>Higher data limit for scaled output.
Used in conjuction with "Out of Range" action cell</t>
        </r>
      </text>
    </comment>
    <comment ref="P1" authorId="0" shapeId="0" xr:uid="{00000000-0006-0000-0000-00000E000000}">
      <text>
        <r>
          <rPr>
            <b/>
            <sz val="8"/>
            <color indexed="81"/>
            <rFont val="Tahoma"/>
            <family val="2"/>
          </rPr>
          <t xml:space="preserve">Out of Range:
</t>
        </r>
        <r>
          <rPr>
            <sz val="8"/>
            <color indexed="81"/>
            <rFont val="Tahoma"/>
            <family val="2"/>
          </rPr>
          <t xml:space="preserve">Scaled data clipping type selector.
Applied for scaled data only.
</t>
        </r>
      </text>
    </comment>
    <comment ref="S1" authorId="0" shapeId="0" xr:uid="{00000000-0006-0000-0000-00000F000000}">
      <text>
        <r>
          <rPr>
            <b/>
            <sz val="8"/>
            <color indexed="81"/>
            <rFont val="Tahoma"/>
            <family val="2"/>
          </rPr>
          <t xml:space="preserve">Scaled Units:
</t>
        </r>
        <r>
          <rPr>
            <sz val="8"/>
            <color indexed="81"/>
            <rFont val="Tahoma"/>
            <family val="2"/>
          </rPr>
          <t xml:space="preserve">Scaled units driven by:
"offset", "slope", "LowCal (Zero)" and "HighCal (Span)"
</t>
        </r>
      </text>
    </comment>
    <comment ref="U1" authorId="0" shapeId="0" xr:uid="{00000000-0006-0000-0000-000010000000}">
      <text>
        <r>
          <rPr>
            <b/>
            <sz val="8"/>
            <color indexed="81"/>
            <rFont val="Tahoma"/>
            <family val="2"/>
          </rPr>
          <t xml:space="preserve">Notes:
</t>
        </r>
        <r>
          <rPr>
            <sz val="8"/>
            <color indexed="81"/>
            <rFont val="Tahoma"/>
            <family val="2"/>
          </rPr>
          <t>- Channel Location
- Sensor serial or part number
- manufacture calibration date
- other sensor/channel related comments</t>
        </r>
      </text>
    </comment>
    <comment ref="V1" authorId="1" shapeId="0" xr:uid="{00000000-0006-0000-0000-000011000000}">
      <text>
        <r>
          <rPr>
            <b/>
            <sz val="8"/>
            <color indexed="81"/>
            <rFont val="Tahoma"/>
            <family val="2"/>
          </rPr>
          <t>Dip Switches on TC2095:</t>
        </r>
        <r>
          <rPr>
            <sz val="8"/>
            <color indexed="81"/>
            <rFont val="Tahoma"/>
            <family val="2"/>
          </rPr>
          <t xml:space="preserve">
U=Up=On
D=Down=Off</t>
        </r>
      </text>
    </comment>
    <comment ref="G2" authorId="2" shapeId="0" xr:uid="{9F66E245-00C0-4418-B9B7-07260829A059}">
      <text>
        <r>
          <rPr>
            <b/>
            <sz val="9"/>
            <color indexed="81"/>
            <rFont val="Tahoma"/>
            <charset val="1"/>
          </rPr>
          <t>Physical Channel Name: PXI1slot2/ai3; Min: -245.72975487981958; Max: 1372; Units: Deg C; Type: K; CJC Source: Internal</t>
        </r>
      </text>
    </comment>
    <comment ref="G3" authorId="2" shapeId="0" xr:uid="{9B741145-757C-46B4-A952-91D6EAA09A20}">
      <text>
        <r>
          <rPr>
            <b/>
            <sz val="9"/>
            <color indexed="81"/>
            <rFont val="Tahoma"/>
            <charset val="1"/>
          </rPr>
          <t>Physical Channel Name: PXI1slot2/ai3; Min: -245.72975487981958; Max: 1372; Units: Deg C; Type: K; CJC Source: Internal</t>
        </r>
      </text>
    </comment>
    <comment ref="G4" authorId="2" shapeId="0" xr:uid="{C68D9801-3AF9-46AD-B102-0B34912CB58D}">
      <text>
        <r>
          <rPr>
            <b/>
            <sz val="9"/>
            <color indexed="81"/>
            <rFont val="Tahoma"/>
            <charset val="1"/>
          </rPr>
          <t>Physical Channel Name: PXI1slot2/ai3; Min: -245.72975487981958; Max: 1372; Units: Deg C; Type: K; CJC Source: Internal</t>
        </r>
      </text>
    </comment>
    <comment ref="G5" authorId="2" shapeId="0" xr:uid="{268DC012-3979-4078-8AF5-A5E2900BE04D}">
      <text>
        <r>
          <rPr>
            <b/>
            <sz val="9"/>
            <color indexed="81"/>
            <rFont val="Tahoma"/>
            <charset val="1"/>
          </rPr>
          <t>Physical Channel Name: PXI1slot2/ai3; Min: -245.72975487981958; Max: 1372; Units: Deg C; Type: K; CJC Source: Internal</t>
        </r>
      </text>
    </comment>
    <comment ref="G6" authorId="2" shapeId="0" xr:uid="{138C430B-54EA-4650-BA66-E9D9AD65D176}">
      <text>
        <r>
          <rPr>
            <b/>
            <sz val="9"/>
            <color indexed="81"/>
            <rFont val="Tahoma"/>
            <charset val="1"/>
          </rPr>
          <t>Physical Channel Name: PXI1slot2/ai3; Min: -245.72975487981958; Max: 1372; Units: Deg C; Type: K; CJC Source: Internal</t>
        </r>
      </text>
    </comment>
    <comment ref="G7" authorId="2" shapeId="0" xr:uid="{7DBD23D3-1693-4489-A842-563DAF9DF01C}">
      <text>
        <r>
          <rPr>
            <b/>
            <sz val="9"/>
            <color indexed="81"/>
            <rFont val="Tahoma"/>
            <charset val="1"/>
          </rPr>
          <t>Physical Channel Name: PXI1slot2/ai3; Min: -245.72975487981958; Max: 1372; Units: Deg C; Type: K; CJC Source: Internal</t>
        </r>
      </text>
    </comment>
    <comment ref="G8" authorId="2" shapeId="0" xr:uid="{66C8DB99-E16C-463C-8A56-F4790BD15904}">
      <text>
        <r>
          <rPr>
            <b/>
            <sz val="9"/>
            <color indexed="81"/>
            <rFont val="Tahoma"/>
            <charset val="1"/>
          </rPr>
          <t>Physical Channel Name: PXI1slot2/ai3; Min: -245.72975487981958; Max: 1372; Units: Deg C; Type: K; CJC Source: Internal</t>
        </r>
      </text>
    </comment>
    <comment ref="G9" authorId="2" shapeId="0" xr:uid="{E553D219-28EF-41E8-9BF9-A01475F286A4}">
      <text>
        <r>
          <rPr>
            <b/>
            <sz val="9"/>
            <color indexed="81"/>
            <rFont val="Tahoma"/>
            <charset val="1"/>
          </rPr>
          <t>Physical Channel Name: PXI1slot2/ai3; Min: -245.72975487981958; Max: 1372; Units: Deg C; Type: K; CJC Source: Internal</t>
        </r>
      </text>
    </comment>
    <comment ref="G10" authorId="2" shapeId="0" xr:uid="{C3C2A8BC-64BE-4584-A05C-8171E004F959}">
      <text>
        <r>
          <rPr>
            <b/>
            <sz val="9"/>
            <color indexed="81"/>
            <rFont val="Tahoma"/>
            <charset val="1"/>
          </rPr>
          <t>Physical Channel Name: PXI1slot2/ai3; Min: -245.72975487981958; Max: 1372; Units: Deg C; Type: K; CJC Source: Internal</t>
        </r>
      </text>
    </comment>
    <comment ref="G11" authorId="2" shapeId="0" xr:uid="{EFDA86BF-DF5C-4E8D-A8C9-91843B8D5BD9}">
      <text>
        <r>
          <rPr>
            <b/>
            <sz val="9"/>
            <color indexed="81"/>
            <rFont val="Tahoma"/>
            <charset val="1"/>
          </rPr>
          <t>Physical Channel Name: PXI1slot2/ai3; Min: -245.72975487981958; Max: 1372; Units: Deg C; Type: K; CJC Source: Internal</t>
        </r>
      </text>
    </comment>
    <comment ref="G12" authorId="2" shapeId="0" xr:uid="{24D6B156-0E26-4B82-A505-888A0F7D630E}">
      <text>
        <r>
          <rPr>
            <b/>
            <sz val="9"/>
            <color indexed="81"/>
            <rFont val="Tahoma"/>
            <charset val="1"/>
          </rPr>
          <t>Physical Channel Name: PXI1slot2/ai3; Min: -245.72975487981958; Max: 1372; Units: Deg C; Type: K; CJC Source: Internal</t>
        </r>
      </text>
    </comment>
    <comment ref="G13" authorId="2" shapeId="0" xr:uid="{14844AF7-F188-4A88-BCA9-4FA7E53A4E85}">
      <text>
        <r>
          <rPr>
            <b/>
            <sz val="9"/>
            <color indexed="81"/>
            <rFont val="Tahoma"/>
            <charset val="1"/>
          </rPr>
          <t>Physical Channel Name: PXI1slot2/ai3; Min: -245.72975487981958; Max: 1372; Units: Deg C; Type: K; CJC Source: Internal</t>
        </r>
      </text>
    </comment>
    <comment ref="G14" authorId="2" shapeId="0" xr:uid="{44DA4C24-BEC7-4450-934E-223770DF8EB5}">
      <text>
        <r>
          <rPr>
            <b/>
            <sz val="9"/>
            <color indexed="81"/>
            <rFont val="Tahoma"/>
            <charset val="1"/>
          </rPr>
          <t>Physical Channel Name: PXI1slot2/ai3; Min: -245.72975487981958; Max: 1372; Units: Deg C; Type: K; CJC Source: Internal</t>
        </r>
      </text>
    </comment>
  </commentList>
</comments>
</file>

<file path=xl/sharedStrings.xml><?xml version="1.0" encoding="utf-8"?>
<sst xmlns="http://schemas.openxmlformats.org/spreadsheetml/2006/main" count="452" uniqueCount="232">
  <si>
    <t>Offset</t>
  </si>
  <si>
    <t>Slope</t>
  </si>
  <si>
    <t>Scaled Units</t>
  </si>
  <si>
    <t>LowCal (Zero)</t>
  </si>
  <si>
    <t>HighCal (Span)</t>
  </si>
  <si>
    <t>Cal Group</t>
  </si>
  <si>
    <t>Source Type</t>
  </si>
  <si>
    <t>Background</t>
  </si>
  <si>
    <t>Delay</t>
  </si>
  <si>
    <t>None</t>
  </si>
  <si>
    <t>Legend</t>
  </si>
  <si>
    <t>Value</t>
  </si>
  <si>
    <t>Description</t>
  </si>
  <si>
    <t>E(edit) R(read)</t>
  </si>
  <si>
    <t>Index</t>
  </si>
  <si>
    <t>Channel Description</t>
  </si>
  <si>
    <t>Name/ID</t>
  </si>
  <si>
    <t>Plot Group</t>
  </si>
  <si>
    <t>DAQ Range</t>
  </si>
  <si>
    <t>DAQ Definition</t>
  </si>
  <si>
    <t>Calibration Timestamp</t>
  </si>
  <si>
    <t>Warning Range Low</t>
  </si>
  <si>
    <t>Warning Range High</t>
  </si>
  <si>
    <t>Warning Range Action</t>
  </si>
  <si>
    <t>DataBridge Name</t>
  </si>
  <si>
    <t>Matlab Post Processing Script</t>
  </si>
  <si>
    <t>Wiring/Hookup Notes</t>
  </si>
  <si>
    <t>Smooth Interval (s)</t>
  </si>
  <si>
    <t>Pdf Plot #</t>
  </si>
  <si>
    <t>Significant Digits</t>
  </si>
  <si>
    <t>Sensor Location Reference</t>
  </si>
  <si>
    <t>Sensor Location Units</t>
  </si>
  <si>
    <t>X East+</t>
  </si>
  <si>
    <t>Y North+</t>
  </si>
  <si>
    <t>Z Up+</t>
  </si>
  <si>
    <t>Orientation</t>
  </si>
  <si>
    <t xml:space="preserve"> Manufacturer</t>
  </si>
  <si>
    <t>Model Number</t>
  </si>
  <si>
    <t>Serial Number</t>
  </si>
  <si>
    <t>Full Scale Value</t>
  </si>
  <si>
    <t>Relative Standard Uncertainty</t>
  </si>
  <si>
    <t>Do Nothing</t>
  </si>
  <si>
    <t>°C</t>
  </si>
  <si>
    <t>cm</t>
  </si>
  <si>
    <t>TC</t>
  </si>
  <si>
    <t>Portable Gas Rack O2</t>
  </si>
  <si>
    <t>O2_room</t>
  </si>
  <si>
    <t>GasSampling</t>
  </si>
  <si>
    <t>DAQ Voltage (V)</t>
  </si>
  <si>
    <t>±10 V</t>
  </si>
  <si>
    <t>cDAQ9181-1980F41Mod1/ai0</t>
  </si>
  <si>
    <t>%</t>
  </si>
  <si>
    <t>4-20ma w 249 ohm res</t>
  </si>
  <si>
    <t>Portable Gas Rack CO2</t>
  </si>
  <si>
    <t>CO2_room</t>
  </si>
  <si>
    <t>cDAQ9181-1980F41Mod1/ai1</t>
  </si>
  <si>
    <t>Portable Gas Rack CO</t>
  </si>
  <si>
    <t>CO_room</t>
  </si>
  <si>
    <t>cDAQ9181-1980F41Mod1/ai2</t>
  </si>
  <si>
    <t>DAQ TC K-Type (°C)</t>
  </si>
  <si>
    <t>Thermocouple</t>
  </si>
  <si>
    <t>cDAQ9184-1983806Mod4/ai0</t>
  </si>
  <si>
    <t>cDAQ9184-1983806Mod4/ai1</t>
  </si>
  <si>
    <t>cDAQ9184-1983806Mod4/ai2</t>
  </si>
  <si>
    <t>cDAQ9184-1983806Mod4/ai3</t>
  </si>
  <si>
    <t>cDAQ9184-1983806Mod4/ai4</t>
  </si>
  <si>
    <t>cDAQ9184-1983806Mod4/ai5</t>
  </si>
  <si>
    <t>cDAQ9184-1983806Mod4/ai6</t>
  </si>
  <si>
    <t>cDAQ9184-1983806Mod4/ai7</t>
  </si>
  <si>
    <t>cDAQ9184-1983806Mod4/ai8</t>
  </si>
  <si>
    <t>cDAQ9184-1983806Mod4/ai9</t>
  </si>
  <si>
    <t>cDAQ9184-1983806Mod4/ai10</t>
  </si>
  <si>
    <t>cDAQ9184-1983806Mod4/ai11</t>
  </si>
  <si>
    <t>Mass Flow Controller for PFAS sample</t>
  </si>
  <si>
    <t>MFC</t>
  </si>
  <si>
    <t>MFC_PFAS</t>
  </si>
  <si>
    <t>cDAQ9184-1983806Mod1/ai0</t>
  </si>
  <si>
    <t>Alicat</t>
  </si>
  <si>
    <t>V</t>
  </si>
  <si>
    <t>Group A</t>
  </si>
  <si>
    <t>PTC1</t>
  </si>
  <si>
    <t>Plate Thermocouple on wall low</t>
  </si>
  <si>
    <t>PTC2</t>
  </si>
  <si>
    <t>PTC3</t>
  </si>
  <si>
    <t>PTC4</t>
  </si>
  <si>
    <t>PTC5</t>
  </si>
  <si>
    <t>Plate Thermocouple on wall mid</t>
  </si>
  <si>
    <t>Plate Thermocouple on wall high</t>
  </si>
  <si>
    <t xml:space="preserve">Plate Thermocouple on couch </t>
  </si>
  <si>
    <t>Plate Thermocouple gas temperature</t>
  </si>
  <si>
    <t>PTCgas1</t>
  </si>
  <si>
    <t>PTCgas2</t>
  </si>
  <si>
    <t>PTCgas3</t>
  </si>
  <si>
    <t>PTCgas4</t>
  </si>
  <si>
    <t>PTCgas5</t>
  </si>
  <si>
    <t>Sheathed thermocouple on upper layer</t>
  </si>
  <si>
    <t>Sheathed thermocouple on near floor</t>
  </si>
  <si>
    <t>Tceiling</t>
  </si>
  <si>
    <t>Tfloor</t>
  </si>
  <si>
    <t>CAI</t>
  </si>
  <si>
    <t>600series</t>
  </si>
  <si>
    <t>N106368</t>
  </si>
  <si>
    <t>l</t>
  </si>
  <si>
    <r>
      <t>The room will be furnished with (1) upholstered sofa, (2) upholstered chair, (3) coffee table, (4) bookshelf, (5) side table, (6) table lamp, (7) framed picture, (8) carpet, (9) two cushions, and additional items (not shown) such as magazines, synthetic plants, candles, glass vases. All item and compartment dimensions are in scale. For measuring purposes, four plate thermometers (10), a 360</t>
    </r>
    <r>
      <rPr>
        <sz val="12"/>
        <rFont val="Symbol"/>
        <family val="1"/>
        <charset val="2"/>
      </rPr>
      <t>°</t>
    </r>
    <r>
      <rPr>
        <sz val="12"/>
        <rFont val="Times New Roman"/>
        <family val="1"/>
      </rPr>
      <t xml:space="preserve"> water cooled camera (11), and two air-cooled cameras </t>
    </r>
    <r>
      <rPr>
        <sz val="8"/>
        <rFont val="Calibri"/>
        <family val="2"/>
      </rPr>
      <t> </t>
    </r>
    <r>
      <rPr>
        <sz val="12"/>
        <rFont val="Times New Roman"/>
        <family val="1"/>
      </rPr>
      <t>(12) will be also used.</t>
    </r>
  </si>
  <si>
    <t>North -&gt;</t>
  </si>
  <si>
    <t>room internal  width = 360 cm</t>
  </si>
  <si>
    <t>room internal  depth = 361 cm</t>
  </si>
  <si>
    <t>room ceiling height = 260 cm</t>
  </si>
  <si>
    <t>room doorway = 240 cm x 212 cm</t>
  </si>
  <si>
    <t>SW lower corner of room</t>
  </si>
  <si>
    <t>facing floor</t>
  </si>
  <si>
    <t>facing north</t>
  </si>
  <si>
    <t>facing ceiling</t>
  </si>
  <si>
    <t>The O2 gas sample is X=154 cm, Y=180 cm , z=150 cm</t>
  </si>
  <si>
    <t>The side PFAS sample is X=239, Y =5, Z=123</t>
  </si>
  <si>
    <t>Legend/ID</t>
  </si>
  <si>
    <t>Global Name</t>
  </si>
  <si>
    <t>Units</t>
  </si>
  <si>
    <t>Time Stamp</t>
  </si>
  <si>
    <t>Sys_CPULoad</t>
  </si>
  <si>
    <t>rapira_x233_CPULoad</t>
  </si>
  <si>
    <t>ReservedBy</t>
  </si>
  <si>
    <t>rapira_x233_Open_Bundy_Roof Cam_Stack</t>
  </si>
  <si>
    <t>hrs</t>
  </si>
  <si>
    <t>GoPro_Stack.JPEG_Snap</t>
  </si>
  <si>
    <t>Success</t>
  </si>
  <si>
    <t>GoPro_Stack.Disk_Usage</t>
  </si>
  <si>
    <t>AntiLock</t>
  </si>
  <si>
    <t>rapira_x233_AntiLock</t>
  </si>
  <si>
    <t>Disabled</t>
  </si>
  <si>
    <t>LastGUI</t>
  </si>
  <si>
    <t>rapira_x233_LastGUI</t>
  </si>
  <si>
    <t>sec</t>
  </si>
  <si>
    <t>1_Absolute Pressure</t>
  </si>
  <si>
    <t>psia</t>
  </si>
  <si>
    <t>1_Temperature</t>
  </si>
  <si>
    <t>C</t>
  </si>
  <si>
    <t>1_Volumetric Flow</t>
  </si>
  <si>
    <t>LPM</t>
  </si>
  <si>
    <t>1_Mass Flow</t>
  </si>
  <si>
    <t>SLPM</t>
  </si>
  <si>
    <t>1_Setpoint</t>
  </si>
  <si>
    <t>2_Absolute Pressure</t>
  </si>
  <si>
    <t>2_Temperature</t>
  </si>
  <si>
    <t>2_Volumetric Flow</t>
  </si>
  <si>
    <t>2_Mass Flow</t>
  </si>
  <si>
    <t>2_Setpoint</t>
  </si>
  <si>
    <t>129.6.73.233(1_Mass Flow)</t>
  </si>
  <si>
    <t>Mass Flow Controller 1 for HCN roof duct sample</t>
  </si>
  <si>
    <t>Mass Flow Controller 2 for HCN roof duct sample</t>
  </si>
  <si>
    <t>MFC_HCN1</t>
  </si>
  <si>
    <t>MFC_HCN2</t>
  </si>
  <si>
    <t>Global Variable</t>
  </si>
  <si>
    <t>N/A</t>
  </si>
  <si>
    <t>129.6.73.233(2_Mass Flow)</t>
  </si>
  <si>
    <t>duct gas sample line</t>
  </si>
  <si>
    <t>globdata(r,c+1)</t>
  </si>
  <si>
    <t>BOB360 is X=315 cm, Y=99cm, 79 cm</t>
  </si>
  <si>
    <t>2DWaterCAM is X=470cm, Y=142cm, Z=69cm</t>
  </si>
  <si>
    <t>The opening PFAS sample is X=376, Y=180, Z=213</t>
  </si>
  <si>
    <t>2 air colled cameras located below sofa</t>
  </si>
  <si>
    <t>Wall microphone tc</t>
  </si>
  <si>
    <t>Tmic</t>
  </si>
  <si>
    <t>cDAQ9184-1983806Mod4/ai12</t>
  </si>
  <si>
    <t>Water outflow temperature on BOB</t>
  </si>
  <si>
    <t>Tbob</t>
  </si>
  <si>
    <t>cDAQ9184-1983806Mod4/ai13</t>
  </si>
  <si>
    <t>Portable Gas Rack Dew point</t>
  </si>
  <si>
    <t>DP_room</t>
  </si>
  <si>
    <t>cDAQ9181-1980F41Mod1/ai3</t>
  </si>
  <si>
    <t>vaisala</t>
  </si>
  <si>
    <t>DPT242</t>
  </si>
  <si>
    <t>Date:</t>
  </si>
  <si>
    <t>Time:</t>
  </si>
  <si>
    <t>Program Version:</t>
  </si>
  <si>
    <t>MIDAS.exe Ver. 2.124.0.957</t>
  </si>
  <si>
    <t>File Name:</t>
  </si>
  <si>
    <t>RoomTest2</t>
  </si>
  <si>
    <t>Test Series information:</t>
  </si>
  <si>
    <t>Barrier fabric furniture flamability in furnished room flashover. Ignite throw pillow on cotton fabric sofa. BOB 360 in room. PFAS sample in doorway. HCN sample on roof duct.</t>
  </si>
  <si>
    <t>Test Series Folder:</t>
  </si>
  <si>
    <t>D:\NFRL\DATA\2020\03_Mar\FlashoverRoom</t>
  </si>
  <si>
    <t>Test Director:</t>
  </si>
  <si>
    <t>Mauro</t>
  </si>
  <si>
    <t>Qualified Operator:</t>
  </si>
  <si>
    <t>Marco</t>
  </si>
  <si>
    <t>Sample ID:</t>
  </si>
  <si>
    <t>Other - (eg End of Test):</t>
  </si>
  <si>
    <t>Experimental Setup:</t>
  </si>
  <si>
    <t>3-12-2020-firewood-RoomTest2-Output.xlsx</t>
  </si>
  <si>
    <t>Hardware Configuration:</t>
  </si>
  <si>
    <t>FIREWOODMIDASCONFIG_FurnitureRoomFlashover_Mar2020_v6.xlsx</t>
  </si>
  <si>
    <t>Original Setup:</t>
  </si>
  <si>
    <t>3-11-2020-firewood-PFAS_Background_2-Output.xlsx</t>
  </si>
  <si>
    <t>Time</t>
  </si>
  <si>
    <t>Event Count</t>
  </si>
  <si>
    <t>Time (s)</t>
  </si>
  <si>
    <t>System Time</t>
  </si>
  <si>
    <t>NTP Epoch Time (s)</t>
  </si>
  <si>
    <t>Event Description</t>
  </si>
  <si>
    <t>Ignition</t>
  </si>
  <si>
    <t>Flashover</t>
  </si>
  <si>
    <t>Start Supression</t>
  </si>
  <si>
    <t>Fire Out</t>
  </si>
  <si>
    <t>Room Clear</t>
  </si>
  <si>
    <t>Timer Name</t>
  </si>
  <si>
    <t>Count</t>
  </si>
  <si>
    <t>Duration (s)</t>
  </si>
  <si>
    <t>Low Calibration</t>
  </si>
  <si>
    <t>[17]</t>
  </si>
  <si>
    <t>[0;1;2;3;4;5;6;7;8;9;10;11;12;13;14;15;16;17;18;19;20]</t>
  </si>
  <si>
    <t>0: PTC1 (°C)</t>
  </si>
  <si>
    <t>1: PTC2 (°C)</t>
  </si>
  <si>
    <t>2: PTC3 (°C)</t>
  </si>
  <si>
    <t>3: PTC4 (°C)</t>
  </si>
  <si>
    <t>4: PTC5 (°C)</t>
  </si>
  <si>
    <t>5: PTCgas1 (°C)</t>
  </si>
  <si>
    <t>6: PTCgas2 (°C)</t>
  </si>
  <si>
    <t>7: PTCgas3 (°C)</t>
  </si>
  <si>
    <t>8: PTCgas4 (°C)</t>
  </si>
  <si>
    <t>9: PTCgas5 (°C)</t>
  </si>
  <si>
    <t>10: Tceiling (°C)</t>
  </si>
  <si>
    <t>11: Tfloor (°C)</t>
  </si>
  <si>
    <t>12: Tmic (°C)</t>
  </si>
  <si>
    <t>13: Tbob (°C)</t>
  </si>
  <si>
    <t>14: MFC_PFAS (V)</t>
  </si>
  <si>
    <t>15: O2_room (%)</t>
  </si>
  <si>
    <t>16: CO2_room (%)</t>
  </si>
  <si>
    <t>17: CO_room (%)</t>
  </si>
  <si>
    <t>18: DP_room (C)</t>
  </si>
  <si>
    <t>19: MFC_HCN1 (SLPM)</t>
  </si>
  <si>
    <t>20: MFC_HCN2 (SLPM)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</si>
</sst>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39"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81"/>
      <name val="Tahoma"/>
      <family val="2"/>
    </font>
    <font>
      <sz val="8"/>
      <color indexed="81"/>
      <name val="Tahoma"/>
      <family val="2"/>
    </font>
    <font>
      <u/>
      <sz val="8"/>
      <color indexed="81"/>
      <name val="Tahoma"/>
      <family val="2"/>
    </font>
    <font>
      <sz val="10"/>
      <name val="Arial"/>
      <family val="2"/>
    </font>
    <font>
      <sz val="10"/>
      <name val="Arial"/>
      <family val="2"/>
    </font>
    <font>
      <b/>
      <sz val="9"/>
      <name val="Times New Roman"/>
      <family val="1"/>
    </font>
    <font>
      <sz val="9"/>
      <name val="Times New Roman"/>
      <family val="1"/>
    </font>
    <font>
      <sz val="11"/>
      <name val="Times New Roman"/>
      <family val="1"/>
    </font>
    <font>
      <b/>
      <sz val="11"/>
      <name val="Times New Roman"/>
      <family val="1"/>
    </font>
    <font>
      <b/>
      <sz val="8"/>
      <name val="Times New Roman"/>
      <family val="1"/>
    </font>
    <font>
      <sz val="9"/>
      <color indexed="8"/>
      <name val="Times New Roman"/>
      <family val="1"/>
    </font>
    <font>
      <sz val="11"/>
      <color theme="1"/>
      <name val="Calibri"/>
      <family val="2"/>
      <scheme val="minor"/>
    </font>
    <font>
      <b/>
      <sz val="9"/>
      <color indexed="81"/>
      <name val="Tahoma"/>
      <charset val="1"/>
    </font>
    <font>
      <sz val="9"/>
      <color theme="9" tint="-0.499984740745262"/>
      <name val="Times New Roman"/>
      <family val="1"/>
    </font>
    <font>
      <sz val="9"/>
      <color theme="3" tint="0.39997558519241921"/>
      <name val="Times New Roman"/>
      <family val="1"/>
    </font>
    <font>
      <sz val="12"/>
      <name val="Times New Roman"/>
      <family val="1"/>
    </font>
    <font>
      <sz val="12"/>
      <name val="Symbol"/>
      <family val="1"/>
      <charset val="2"/>
    </font>
    <font>
      <sz val="8"/>
      <name val="Calibri"/>
      <family val="2"/>
    </font>
    <font>
      <sz val="11"/>
      <name val="Calibri"/>
      <family val="2"/>
    </font>
    <font>
      <b/>
      <sz val="10"/>
      <name val="Times New Roman"/>
      <family val="1"/>
    </font>
    <font>
      <sz val="1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88">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4" fillId="20" borderId="1" applyNumberFormat="0" applyAlignment="0" applyProtection="0"/>
    <xf numFmtId="0" fontId="5" fillId="21" borderId="2" applyNumberFormat="0" applyAlignment="0" applyProtection="0"/>
    <xf numFmtId="0" fontId="5" fillId="21" borderId="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0" borderId="3"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7" borderId="1" applyNumberFormat="0" applyAlignment="0" applyProtection="0"/>
    <xf numFmtId="0" fontId="11" fillId="7" borderId="1" applyNumberFormat="0" applyAlignment="0" applyProtection="0"/>
    <xf numFmtId="0" fontId="12" fillId="0" borderId="6" applyNumberFormat="0" applyFill="0" applyAlignment="0" applyProtection="0"/>
    <xf numFmtId="0" fontId="12" fillId="0" borderId="6" applyNumberFormat="0" applyFill="0" applyAlignment="0" applyProtection="0"/>
    <xf numFmtId="0" fontId="13" fillId="22" borderId="0" applyNumberFormat="0" applyBorder="0" applyAlignment="0" applyProtection="0"/>
    <xf numFmtId="0" fontId="13" fillId="22" borderId="0" applyNumberFormat="0" applyBorder="0" applyAlignment="0" applyProtection="0"/>
    <xf numFmtId="0" fontId="29" fillId="0" borderId="0"/>
    <xf numFmtId="0" fontId="21" fillId="0" borderId="0"/>
    <xf numFmtId="0" fontId="22" fillId="0" borderId="0"/>
    <xf numFmtId="0" fontId="21" fillId="0" borderId="0"/>
    <xf numFmtId="0" fontId="1" fillId="0" borderId="0"/>
    <xf numFmtId="0" fontId="1" fillId="23" borderId="7" applyNumberFormat="0" applyFont="0" applyAlignment="0" applyProtection="0"/>
    <xf numFmtId="0" fontId="1" fillId="23" borderId="7" applyNumberFormat="0" applyFont="0" applyAlignment="0" applyProtection="0"/>
    <xf numFmtId="0" fontId="14" fillId="20" borderId="8"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50">
    <xf numFmtId="0" fontId="0" fillId="0" borderId="0" xfId="0"/>
    <xf numFmtId="0" fontId="25" fillId="0" borderId="0" xfId="0" applyFont="1" applyAlignment="1">
      <alignment vertical="center"/>
    </xf>
    <xf numFmtId="0" fontId="26" fillId="24" borderId="10" xfId="0" applyFont="1" applyFill="1" applyBorder="1" applyAlignment="1">
      <alignment vertical="center"/>
    </xf>
    <xf numFmtId="0" fontId="25" fillId="0" borderId="10" xfId="0" applyFont="1" applyFill="1" applyBorder="1" applyAlignment="1">
      <alignment vertical="center"/>
    </xf>
    <xf numFmtId="0" fontId="25" fillId="0" borderId="10" xfId="0" applyFont="1" applyFill="1" applyBorder="1" applyAlignment="1">
      <alignment horizontal="center" vertical="center"/>
    </xf>
    <xf numFmtId="0" fontId="25" fillId="0" borderId="0" xfId="0" applyFont="1" applyBorder="1" applyAlignment="1">
      <alignment vertical="center"/>
    </xf>
    <xf numFmtId="0" fontId="24" fillId="0" borderId="0" xfId="0" applyFont="1" applyFill="1" applyBorder="1" applyAlignment="1">
      <alignment vertical="center"/>
    </xf>
    <xf numFmtId="0" fontId="24" fillId="0" borderId="10" xfId="0" applyFont="1" applyFill="1" applyBorder="1" applyAlignment="1">
      <alignment vertical="center"/>
    </xf>
    <xf numFmtId="0" fontId="24" fillId="0" borderId="10" xfId="0" applyNumberFormat="1" applyFont="1" applyFill="1" applyBorder="1" applyAlignment="1">
      <alignment vertical="center"/>
    </xf>
    <xf numFmtId="49" fontId="27" fillId="24" borderId="11" xfId="77" applyNumberFormat="1" applyFont="1" applyFill="1" applyBorder="1" applyAlignment="1">
      <alignment horizontal="left" wrapText="1"/>
    </xf>
    <xf numFmtId="0" fontId="27" fillId="24" borderId="11" xfId="77" applyFont="1" applyFill="1" applyBorder="1" applyAlignment="1">
      <alignment horizontal="left" wrapText="1"/>
    </xf>
    <xf numFmtId="0" fontId="27" fillId="24" borderId="10" xfId="77" applyFont="1" applyFill="1" applyBorder="1" applyAlignment="1">
      <alignment horizontal="left" wrapText="1"/>
    </xf>
    <xf numFmtId="0" fontId="23" fillId="24" borderId="10" xfId="77" applyFont="1" applyFill="1" applyBorder="1" applyAlignment="1">
      <alignment horizontal="left" wrapText="1"/>
    </xf>
    <xf numFmtId="0" fontId="23" fillId="25" borderId="10" xfId="77" applyFont="1" applyFill="1" applyBorder="1" applyAlignment="1">
      <alignment horizontal="left" wrapText="1"/>
    </xf>
    <xf numFmtId="0" fontId="0" fillId="0" borderId="0" xfId="0" applyAlignment="1">
      <alignment horizontal="left"/>
    </xf>
    <xf numFmtId="49" fontId="27" fillId="24" borderId="13" xfId="77" applyNumberFormat="1" applyFont="1" applyFill="1" applyBorder="1" applyAlignment="1">
      <alignment horizontal="left" wrapText="1"/>
    </xf>
    <xf numFmtId="0" fontId="24" fillId="0" borderId="12" xfId="0" applyFont="1" applyFill="1" applyBorder="1" applyAlignment="1">
      <alignment vertical="center"/>
    </xf>
    <xf numFmtId="49" fontId="27" fillId="24" borderId="10" xfId="77" applyNumberFormat="1" applyFont="1" applyFill="1" applyBorder="1" applyAlignment="1">
      <alignment horizontal="left" wrapText="1"/>
    </xf>
    <xf numFmtId="2" fontId="25" fillId="0" borderId="10" xfId="0" applyNumberFormat="1" applyFont="1" applyFill="1" applyBorder="1" applyAlignment="1">
      <alignment horizontal="center" vertical="center"/>
    </xf>
    <xf numFmtId="164" fontId="25" fillId="0" borderId="10" xfId="0" applyNumberFormat="1" applyFont="1" applyFill="1" applyBorder="1" applyAlignment="1">
      <alignment horizontal="center"/>
    </xf>
    <xf numFmtId="0" fontId="25" fillId="0" borderId="10" xfId="0" applyFont="1" applyFill="1" applyBorder="1" applyAlignment="1">
      <alignment horizontal="left"/>
    </xf>
    <xf numFmtId="165" fontId="25" fillId="0" borderId="10" xfId="0" applyNumberFormat="1" applyFont="1" applyFill="1" applyBorder="1" applyAlignment="1">
      <alignment horizontal="center" vertical="center"/>
    </xf>
    <xf numFmtId="0" fontId="24" fillId="26" borderId="10" xfId="74" applyFont="1" applyFill="1" applyBorder="1"/>
    <xf numFmtId="0" fontId="24" fillId="26" borderId="10" xfId="74" applyFont="1" applyFill="1" applyBorder="1" applyAlignment="1">
      <alignment wrapText="1"/>
    </xf>
    <xf numFmtId="0" fontId="24" fillId="26" borderId="0" xfId="0" applyFont="1" applyFill="1" applyBorder="1" applyAlignment="1">
      <alignment vertical="center"/>
    </xf>
    <xf numFmtId="0" fontId="28" fillId="0" borderId="10" xfId="0" applyFont="1" applyBorder="1" applyAlignment="1">
      <alignment vertical="top"/>
    </xf>
    <xf numFmtId="0" fontId="28" fillId="0" borderId="10" xfId="0" applyFont="1" applyBorder="1" applyAlignment="1">
      <alignment horizontal="center" vertical="top"/>
    </xf>
    <xf numFmtId="0" fontId="0" fillId="0" borderId="10" xfId="0" applyBorder="1" applyAlignment="1">
      <alignment vertical="top"/>
    </xf>
    <xf numFmtId="0" fontId="21" fillId="0" borderId="10" xfId="0" applyFont="1" applyBorder="1" applyAlignment="1">
      <alignment vertical="top"/>
    </xf>
    <xf numFmtId="0" fontId="0" fillId="0" borderId="10" xfId="0" applyBorder="1" applyAlignment="1">
      <alignment horizontal="center" vertical="top"/>
    </xf>
    <xf numFmtId="0" fontId="24" fillId="26" borderId="10" xfId="0" applyFont="1" applyFill="1" applyBorder="1" applyAlignment="1">
      <alignment horizontal="center"/>
    </xf>
    <xf numFmtId="0" fontId="31" fillId="26" borderId="10" xfId="0" applyFont="1" applyFill="1" applyBorder="1" applyAlignment="1">
      <alignment horizontal="left"/>
    </xf>
    <xf numFmtId="0" fontId="24" fillId="26" borderId="14" xfId="0" applyFont="1" applyFill="1" applyBorder="1" applyAlignment="1">
      <alignment horizontal="center"/>
    </xf>
    <xf numFmtId="0" fontId="24" fillId="26" borderId="14" xfId="0" applyFont="1" applyFill="1" applyBorder="1"/>
    <xf numFmtId="0" fontId="24" fillId="26" borderId="10" xfId="0" applyFont="1" applyFill="1" applyBorder="1"/>
    <xf numFmtId="0" fontId="21" fillId="26" borderId="10" xfId="0" applyFont="1" applyFill="1" applyBorder="1" applyAlignment="1">
      <alignment horizontal="center"/>
    </xf>
    <xf numFmtId="0" fontId="32" fillId="0" borderId="10" xfId="77" applyFont="1" applyBorder="1" applyAlignment="1">
      <alignment horizontal="left" vertical="top"/>
    </xf>
    <xf numFmtId="22" fontId="24" fillId="0" borderId="10" xfId="0" applyNumberFormat="1" applyFont="1" applyBorder="1" applyAlignment="1">
      <alignment vertical="center"/>
    </xf>
    <xf numFmtId="0" fontId="35" fillId="0" borderId="0" xfId="0" applyFont="1" applyAlignment="1">
      <alignment vertical="center"/>
    </xf>
    <xf numFmtId="0" fontId="33" fillId="0" borderId="0" xfId="0" applyFont="1" applyAlignment="1">
      <alignment vertical="center" wrapText="1"/>
    </xf>
    <xf numFmtId="0" fontId="21" fillId="0" borderId="0" xfId="0" applyFont="1"/>
    <xf numFmtId="0" fontId="36" fillId="0" borderId="0" xfId="0" applyFont="1" applyAlignment="1">
      <alignment vertical="center"/>
    </xf>
    <xf numFmtId="0" fontId="37" fillId="0" borderId="15" xfId="0" applyFont="1" applyBorder="1" applyAlignment="1">
      <alignment horizontal="center" vertical="center" wrapText="1"/>
    </xf>
    <xf numFmtId="0" fontId="38" fillId="0" borderId="15" xfId="0" applyFont="1" applyBorder="1" applyAlignment="1">
      <alignment vertical="center" wrapText="1"/>
    </xf>
    <xf numFmtId="47" fontId="38" fillId="0" borderId="15" xfId="0" applyNumberFormat="1" applyFont="1" applyBorder="1" applyAlignment="1">
      <alignment vertical="center" wrapText="1"/>
    </xf>
    <xf numFmtId="0" fontId="24" fillId="0" borderId="10" xfId="0" applyFont="1" applyBorder="1" applyAlignment="1">
      <alignment vertical="center"/>
    </xf>
    <xf numFmtId="22" fontId="24" fillId="0" borderId="10" xfId="0" applyNumberFormat="1" applyFont="1" applyFill="1" applyBorder="1" applyAlignment="1">
      <alignment vertical="center"/>
    </xf>
    <xf numFmtId="14" fontId="0" fillId="0" borderId="0" xfId="0" applyNumberFormat="1"/>
    <xf numFmtId="19" fontId="0" fillId="0" borderId="0" xfId="0" applyNumberFormat="1"/>
    <xf numFmtId="22" fontId="0" fillId="0" borderId="0" xfId="0" applyNumberFormat="1"/>
  </cellXfs>
  <cellStyles count="8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Input" xfId="67" builtinId="20" customBuiltin="1"/>
    <cellStyle name="Input 2" xfId="68" xr:uid="{00000000-0005-0000-0000-000043000000}"/>
    <cellStyle name="Linked Cell" xfId="69" builtinId="24" customBuiltin="1"/>
    <cellStyle name="Linked Cell 2" xfId="70" xr:uid="{00000000-0005-0000-0000-000045000000}"/>
    <cellStyle name="Neutral" xfId="71" builtinId="28" customBuiltin="1"/>
    <cellStyle name="Neutral 2" xfId="72" xr:uid="{00000000-0005-0000-0000-000047000000}"/>
    <cellStyle name="Normal" xfId="0" builtinId="0"/>
    <cellStyle name="Normal 2" xfId="73" xr:uid="{00000000-0005-0000-0000-000049000000}"/>
    <cellStyle name="Normal 3" xfId="74" xr:uid="{00000000-0005-0000-0000-00004A000000}"/>
    <cellStyle name="Normal 4" xfId="75" xr:uid="{00000000-0005-0000-0000-00004B000000}"/>
    <cellStyle name="Normal 4 2" xfId="76" xr:uid="{00000000-0005-0000-0000-00004C000000}"/>
    <cellStyle name="Normal_Sheet1" xfId="77" xr:uid="{00000000-0005-0000-0000-00004D000000}"/>
    <cellStyle name="Note" xfId="78" builtinId="10" customBuiltin="1"/>
    <cellStyle name="Note 2" xfId="79" xr:uid="{00000000-0005-0000-0000-00004F000000}"/>
    <cellStyle name="Output" xfId="80" builtinId="21" customBuiltin="1"/>
    <cellStyle name="Output 2" xfId="81" xr:uid="{00000000-0005-0000-0000-000051000000}"/>
    <cellStyle name="Title" xfId="82" builtinId="15" customBuiltin="1"/>
    <cellStyle name="Title 2" xfId="83" xr:uid="{00000000-0005-0000-0000-000053000000}"/>
    <cellStyle name="Total" xfId="84" builtinId="25" customBuiltin="1"/>
    <cellStyle name="Total 2" xfId="85" xr:uid="{00000000-0005-0000-0000-000055000000}"/>
    <cellStyle name="Warning Text" xfId="86" builtinId="11" customBuiltin="1"/>
    <cellStyle name="Warning Text 2" xfId="87" xr:uid="{00000000-0005-0000-0000-00005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158749</xdr:rowOff>
    </xdr:from>
    <xdr:to>
      <xdr:col>1</xdr:col>
      <xdr:colOff>5130800</xdr:colOff>
      <xdr:row>34</xdr:row>
      <xdr:rowOff>108126</xdr:rowOff>
    </xdr:to>
    <xdr:pic>
      <xdr:nvPicPr>
        <xdr:cNvPr id="126" name="Picture 125">
          <a:extLst>
            <a:ext uri="{FF2B5EF4-FFF2-40B4-BE49-F238E27FC236}">
              <a16:creationId xmlns:a16="http://schemas.microsoft.com/office/drawing/2014/main" id="{2DA9345A-C75A-43E3-A505-7290962B5C78}"/>
            </a:ext>
          </a:extLst>
        </xdr:cNvPr>
        <xdr:cNvPicPr>
          <a:picLocks noChangeAspect="1"/>
        </xdr:cNvPicPr>
      </xdr:nvPicPr>
      <xdr:blipFill>
        <a:blip xmlns:r="http://schemas.openxmlformats.org/officeDocument/2006/relationships" r:embed="rId1"/>
        <a:stretch>
          <a:fillRect/>
        </a:stretch>
      </xdr:blipFill>
      <xdr:spPr>
        <a:xfrm>
          <a:off x="609600" y="317499"/>
          <a:ext cx="5130800" cy="51881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22"/>
  <sheetViews>
    <sheetView zoomScaleNormal="100" workbookViewId="0">
      <pane ySplit="1" topLeftCell="A2" activePane="bottomLeft" state="frozen"/>
      <selection pane="bottomLeft" sqref="A1:AJ23"/>
    </sheetView>
  </sheetViews>
  <sheetFormatPr baseColWidth="10" defaultColWidth="9.1640625" defaultRowHeight="12" x14ac:dyDescent="0.15"/>
  <cols>
    <col min="1" max="1" width="9.1640625" style="7"/>
    <col min="2" max="2" width="27.1640625" style="16" bestFit="1" customWidth="1"/>
    <col min="3" max="3" width="14.1640625" style="7" bestFit="1" customWidth="1"/>
    <col min="4" max="4" width="16.1640625" style="7" customWidth="1"/>
    <col min="5" max="5" width="17.5" style="7" customWidth="1"/>
    <col min="6" max="6" width="11.1640625" style="7" customWidth="1"/>
    <col min="7" max="7" width="32.83203125" style="7" customWidth="1"/>
    <col min="8" max="8" width="8" style="7" customWidth="1"/>
    <col min="9" max="10" width="7.5" style="7" customWidth="1"/>
    <col min="11" max="11" width="9.5" style="7" customWidth="1"/>
    <col min="12" max="12" width="10.1640625" style="7" customWidth="1"/>
    <col min="13" max="13" width="11.1640625" style="7" customWidth="1"/>
    <col min="14" max="16" width="15.1640625" style="7" customWidth="1"/>
    <col min="17" max="17" width="12.1640625" style="7" customWidth="1"/>
    <col min="18" max="18" width="7.5" style="7" customWidth="1"/>
    <col min="19" max="19" width="12.5" style="8" customWidth="1"/>
    <col min="20" max="20" width="23.5" style="7" customWidth="1"/>
    <col min="21" max="21" width="12.83203125" style="7" customWidth="1"/>
    <col min="22" max="22" width="15.83203125" style="7" bestFit="1" customWidth="1"/>
    <col min="23" max="23" width="7.1640625" style="7" customWidth="1"/>
    <col min="24" max="24" width="12.1640625" style="7" customWidth="1"/>
    <col min="25" max="25" width="11.83203125" style="7" customWidth="1"/>
    <col min="26" max="26" width="21.83203125" style="7" bestFit="1" customWidth="1"/>
    <col min="27" max="27" width="13.5" style="7" customWidth="1"/>
    <col min="28" max="28" width="15.83203125" style="7" customWidth="1"/>
    <col min="29" max="29" width="12.1640625" style="7" customWidth="1"/>
    <col min="30" max="30" width="11.5" style="7" customWidth="1"/>
    <col min="31" max="31" width="14.1640625" style="7" customWidth="1"/>
    <col min="32" max="32" width="14.83203125" style="7" customWidth="1"/>
    <col min="33" max="33" width="18.1640625" style="7" customWidth="1"/>
    <col min="34" max="34" width="14.5" style="7" customWidth="1"/>
    <col min="35" max="35" width="9.1640625" style="7" customWidth="1"/>
    <col min="36" max="36" width="16.83203125" style="7" bestFit="1" customWidth="1"/>
    <col min="37" max="16384" width="9.1640625" style="6"/>
  </cols>
  <sheetData>
    <row r="1" spans="1:36" s="14" customFormat="1" ht="34.5" customHeight="1" x14ac:dyDescent="0.15">
      <c r="A1" s="17" t="s">
        <v>14</v>
      </c>
      <c r="B1" s="15" t="s">
        <v>15</v>
      </c>
      <c r="C1" s="9" t="s">
        <v>16</v>
      </c>
      <c r="D1" s="10" t="s">
        <v>17</v>
      </c>
      <c r="E1" s="10" t="s">
        <v>6</v>
      </c>
      <c r="F1" s="10" t="s">
        <v>18</v>
      </c>
      <c r="G1" s="10" t="s">
        <v>19</v>
      </c>
      <c r="H1" s="11" t="s">
        <v>0</v>
      </c>
      <c r="I1" s="11" t="s">
        <v>1</v>
      </c>
      <c r="J1" s="11" t="s">
        <v>3</v>
      </c>
      <c r="K1" s="11" t="s">
        <v>4</v>
      </c>
      <c r="L1" s="11" t="s">
        <v>20</v>
      </c>
      <c r="M1" s="11" t="s">
        <v>5</v>
      </c>
      <c r="N1" s="11" t="s">
        <v>21</v>
      </c>
      <c r="O1" s="11" t="s">
        <v>22</v>
      </c>
      <c r="P1" s="11" t="s">
        <v>23</v>
      </c>
      <c r="Q1" s="11" t="s">
        <v>7</v>
      </c>
      <c r="R1" s="11" t="s">
        <v>8</v>
      </c>
      <c r="S1" s="11" t="s">
        <v>2</v>
      </c>
      <c r="T1" s="11" t="s">
        <v>24</v>
      </c>
      <c r="U1" s="11" t="s">
        <v>25</v>
      </c>
      <c r="V1" s="11" t="s">
        <v>26</v>
      </c>
      <c r="W1" s="12" t="s">
        <v>27</v>
      </c>
      <c r="X1" s="12" t="s">
        <v>28</v>
      </c>
      <c r="Y1" s="12" t="s">
        <v>29</v>
      </c>
      <c r="Z1" s="13" t="s">
        <v>30</v>
      </c>
      <c r="AA1" s="13" t="s">
        <v>31</v>
      </c>
      <c r="AB1" s="13" t="s">
        <v>32</v>
      </c>
      <c r="AC1" s="13" t="s">
        <v>33</v>
      </c>
      <c r="AD1" s="13" t="s">
        <v>34</v>
      </c>
      <c r="AE1" s="13" t="s">
        <v>35</v>
      </c>
      <c r="AF1" s="13" t="s">
        <v>36</v>
      </c>
      <c r="AG1" s="13" t="s">
        <v>37</v>
      </c>
      <c r="AH1" s="13" t="s">
        <v>38</v>
      </c>
      <c r="AI1" s="13" t="s">
        <v>39</v>
      </c>
      <c r="AJ1" s="13" t="s">
        <v>40</v>
      </c>
    </row>
    <row r="2" spans="1:36" s="24" customFormat="1" ht="13" x14ac:dyDescent="0.15">
      <c r="A2" s="25">
        <v>0</v>
      </c>
      <c r="B2" s="22" t="s">
        <v>81</v>
      </c>
      <c r="C2" s="22" t="s">
        <v>80</v>
      </c>
      <c r="D2" s="23" t="s">
        <v>44</v>
      </c>
      <c r="E2" s="23" t="s">
        <v>59</v>
      </c>
      <c r="F2" s="30" t="s">
        <v>60</v>
      </c>
      <c r="G2" s="36" t="s">
        <v>61</v>
      </c>
      <c r="H2" s="26">
        <v>0</v>
      </c>
      <c r="I2" s="26">
        <v>1</v>
      </c>
      <c r="J2" s="27">
        <v>0</v>
      </c>
      <c r="K2" s="27"/>
      <c r="L2" s="27"/>
      <c r="M2" s="26" t="s">
        <v>9</v>
      </c>
      <c r="N2" s="26">
        <v>0</v>
      </c>
      <c r="O2" s="26">
        <v>2000</v>
      </c>
      <c r="P2" s="26" t="s">
        <v>41</v>
      </c>
      <c r="Q2" s="27">
        <v>18.643408300396</v>
      </c>
      <c r="R2" s="26">
        <v>0</v>
      </c>
      <c r="S2" s="26" t="s">
        <v>42</v>
      </c>
      <c r="T2" s="22" t="s">
        <v>80</v>
      </c>
      <c r="U2" s="28"/>
      <c r="V2" s="27"/>
      <c r="W2" s="29">
        <v>1</v>
      </c>
      <c r="X2" s="29">
        <v>1</v>
      </c>
      <c r="Y2" s="29">
        <v>3</v>
      </c>
      <c r="Z2" s="29" t="s">
        <v>109</v>
      </c>
      <c r="AA2" s="29" t="s">
        <v>43</v>
      </c>
      <c r="AB2" s="29">
        <v>185</v>
      </c>
      <c r="AC2" s="27">
        <v>3.5</v>
      </c>
      <c r="AD2" s="27">
        <v>9</v>
      </c>
      <c r="AE2" s="27" t="s">
        <v>111</v>
      </c>
      <c r="AF2" s="27"/>
      <c r="AG2" s="27"/>
      <c r="AH2" s="27"/>
      <c r="AI2" s="27">
        <v>1300</v>
      </c>
      <c r="AJ2" s="27"/>
    </row>
    <row r="3" spans="1:36" s="24" customFormat="1" ht="13" x14ac:dyDescent="0.15">
      <c r="A3" s="25">
        <v>1</v>
      </c>
      <c r="B3" s="22" t="s">
        <v>86</v>
      </c>
      <c r="C3" s="22" t="s">
        <v>82</v>
      </c>
      <c r="D3" s="23" t="s">
        <v>44</v>
      </c>
      <c r="E3" s="23" t="s">
        <v>59</v>
      </c>
      <c r="F3" s="30" t="s">
        <v>60</v>
      </c>
      <c r="G3" s="36" t="s">
        <v>62</v>
      </c>
      <c r="H3" s="26">
        <v>0</v>
      </c>
      <c r="I3" s="26">
        <v>1</v>
      </c>
      <c r="J3" s="27">
        <v>0</v>
      </c>
      <c r="K3" s="27"/>
      <c r="L3" s="27"/>
      <c r="M3" s="26" t="s">
        <v>9</v>
      </c>
      <c r="N3" s="26">
        <v>0</v>
      </c>
      <c r="O3" s="26">
        <v>2000</v>
      </c>
      <c r="P3" s="26" t="s">
        <v>41</v>
      </c>
      <c r="Q3" s="27">
        <v>18.913236531011002</v>
      </c>
      <c r="R3" s="26">
        <v>0</v>
      </c>
      <c r="S3" s="26" t="s">
        <v>42</v>
      </c>
      <c r="T3" s="22" t="s">
        <v>82</v>
      </c>
      <c r="U3" s="28"/>
      <c r="V3" s="27"/>
      <c r="W3" s="29">
        <v>1</v>
      </c>
      <c r="X3" s="29">
        <v>1</v>
      </c>
      <c r="Y3" s="29">
        <v>3</v>
      </c>
      <c r="Z3" s="29" t="s">
        <v>109</v>
      </c>
      <c r="AA3" s="29" t="s">
        <v>43</v>
      </c>
      <c r="AB3" s="29">
        <v>178</v>
      </c>
      <c r="AC3" s="27">
        <v>3.5</v>
      </c>
      <c r="AD3" s="27">
        <v>121</v>
      </c>
      <c r="AE3" s="27" t="s">
        <v>111</v>
      </c>
      <c r="AF3" s="27"/>
      <c r="AG3" s="27"/>
      <c r="AH3" s="27"/>
      <c r="AI3" s="27">
        <v>1300</v>
      </c>
      <c r="AJ3" s="27"/>
    </row>
    <row r="4" spans="1:36" s="24" customFormat="1" ht="13" x14ac:dyDescent="0.15">
      <c r="A4" s="25">
        <v>2</v>
      </c>
      <c r="B4" s="22" t="s">
        <v>87</v>
      </c>
      <c r="C4" s="22" t="s">
        <v>83</v>
      </c>
      <c r="D4" s="23" t="s">
        <v>44</v>
      </c>
      <c r="E4" s="23" t="s">
        <v>59</v>
      </c>
      <c r="F4" s="30" t="s">
        <v>60</v>
      </c>
      <c r="G4" s="36" t="s">
        <v>63</v>
      </c>
      <c r="H4" s="26">
        <v>0</v>
      </c>
      <c r="I4" s="26">
        <v>1</v>
      </c>
      <c r="J4" s="27">
        <v>0</v>
      </c>
      <c r="K4" s="27"/>
      <c r="L4" s="27"/>
      <c r="M4" s="26" t="s">
        <v>9</v>
      </c>
      <c r="N4" s="26">
        <v>0</v>
      </c>
      <c r="O4" s="26">
        <v>2000</v>
      </c>
      <c r="P4" s="26" t="s">
        <v>41</v>
      </c>
      <c r="Q4" s="27">
        <v>19.358162336214999</v>
      </c>
      <c r="R4" s="26">
        <v>0</v>
      </c>
      <c r="S4" s="26" t="s">
        <v>42</v>
      </c>
      <c r="T4" s="22" t="s">
        <v>83</v>
      </c>
      <c r="U4" s="28"/>
      <c r="V4" s="27"/>
      <c r="W4" s="29">
        <v>1</v>
      </c>
      <c r="X4" s="29">
        <v>1</v>
      </c>
      <c r="Y4" s="29">
        <v>3</v>
      </c>
      <c r="Z4" s="29" t="s">
        <v>109</v>
      </c>
      <c r="AA4" s="29" t="s">
        <v>43</v>
      </c>
      <c r="AB4" s="29">
        <v>179</v>
      </c>
      <c r="AC4" s="27">
        <v>3.5</v>
      </c>
      <c r="AD4" s="27">
        <v>232</v>
      </c>
      <c r="AE4" s="27" t="s">
        <v>111</v>
      </c>
      <c r="AF4" s="27"/>
      <c r="AG4" s="27"/>
      <c r="AH4" s="27"/>
      <c r="AI4" s="27">
        <v>1300</v>
      </c>
      <c r="AJ4" s="27"/>
    </row>
    <row r="5" spans="1:36" ht="13" x14ac:dyDescent="0.15">
      <c r="A5" s="25">
        <v>3</v>
      </c>
      <c r="B5" s="22" t="s">
        <v>88</v>
      </c>
      <c r="C5" s="22" t="s">
        <v>84</v>
      </c>
      <c r="D5" s="23" t="s">
        <v>44</v>
      </c>
      <c r="E5" s="23" t="s">
        <v>59</v>
      </c>
      <c r="F5" s="30" t="s">
        <v>60</v>
      </c>
      <c r="G5" s="36" t="s">
        <v>64</v>
      </c>
      <c r="H5" s="26">
        <v>0</v>
      </c>
      <c r="I5" s="26">
        <v>1</v>
      </c>
      <c r="J5" s="27">
        <v>0</v>
      </c>
      <c r="K5" s="27"/>
      <c r="L5" s="27"/>
      <c r="M5" s="26" t="s">
        <v>9</v>
      </c>
      <c r="N5" s="26">
        <v>0</v>
      </c>
      <c r="O5" s="26">
        <v>2000</v>
      </c>
      <c r="P5" s="26" t="s">
        <v>41</v>
      </c>
      <c r="Q5" s="27">
        <v>18.965583424489999</v>
      </c>
      <c r="R5" s="26">
        <v>0</v>
      </c>
      <c r="S5" s="26" t="s">
        <v>42</v>
      </c>
      <c r="T5" s="22" t="s">
        <v>84</v>
      </c>
      <c r="U5" s="28"/>
      <c r="V5" s="27"/>
      <c r="W5" s="29">
        <v>1</v>
      </c>
      <c r="X5" s="29">
        <v>1</v>
      </c>
      <c r="Y5" s="29">
        <v>3</v>
      </c>
      <c r="Z5" s="29" t="s">
        <v>109</v>
      </c>
      <c r="AA5" s="29" t="s">
        <v>43</v>
      </c>
      <c r="AB5" s="29">
        <v>58</v>
      </c>
      <c r="AC5" s="27">
        <v>219</v>
      </c>
      <c r="AD5" s="27">
        <v>50</v>
      </c>
      <c r="AE5" s="27" t="s">
        <v>112</v>
      </c>
      <c r="AF5" s="27"/>
      <c r="AG5" s="27"/>
      <c r="AH5" s="27"/>
      <c r="AI5" s="27">
        <v>1300</v>
      </c>
      <c r="AJ5" s="27"/>
    </row>
    <row r="6" spans="1:36" ht="13" x14ac:dyDescent="0.15">
      <c r="A6" s="25">
        <v>4</v>
      </c>
      <c r="B6" s="22" t="s">
        <v>88</v>
      </c>
      <c r="C6" s="22" t="s">
        <v>85</v>
      </c>
      <c r="D6" s="23" t="s">
        <v>44</v>
      </c>
      <c r="E6" s="23" t="s">
        <v>59</v>
      </c>
      <c r="F6" s="30" t="s">
        <v>60</v>
      </c>
      <c r="G6" s="36" t="s">
        <v>65</v>
      </c>
      <c r="H6" s="26">
        <v>0</v>
      </c>
      <c r="I6" s="26">
        <v>1</v>
      </c>
      <c r="J6" s="27">
        <v>0</v>
      </c>
      <c r="K6" s="27"/>
      <c r="L6" s="27"/>
      <c r="M6" s="26" t="s">
        <v>9</v>
      </c>
      <c r="N6" s="26">
        <v>0</v>
      </c>
      <c r="O6" s="26">
        <v>2000</v>
      </c>
      <c r="P6" s="26" t="s">
        <v>41</v>
      </c>
      <c r="Q6" s="27">
        <v>19.099050781540999</v>
      </c>
      <c r="R6" s="26">
        <v>0</v>
      </c>
      <c r="S6" s="26" t="s">
        <v>42</v>
      </c>
      <c r="T6" s="22" t="s">
        <v>85</v>
      </c>
      <c r="U6" s="28"/>
      <c r="V6" s="27"/>
      <c r="W6" s="29">
        <v>1</v>
      </c>
      <c r="X6" s="29">
        <v>1</v>
      </c>
      <c r="Y6" s="29">
        <v>3</v>
      </c>
      <c r="Z6" s="29" t="s">
        <v>109</v>
      </c>
      <c r="AA6" s="29" t="s">
        <v>43</v>
      </c>
      <c r="AB6" s="29">
        <v>58</v>
      </c>
      <c r="AC6" s="27">
        <v>72</v>
      </c>
      <c r="AD6" s="27">
        <v>50</v>
      </c>
      <c r="AE6" s="27" t="s">
        <v>112</v>
      </c>
      <c r="AF6" s="27"/>
      <c r="AG6" s="27"/>
      <c r="AH6" s="27"/>
      <c r="AI6" s="27">
        <v>1300</v>
      </c>
      <c r="AJ6" s="27"/>
    </row>
    <row r="7" spans="1:36" ht="13" x14ac:dyDescent="0.15">
      <c r="A7" s="25">
        <v>5</v>
      </c>
      <c r="B7" s="22" t="s">
        <v>89</v>
      </c>
      <c r="C7" s="22" t="s">
        <v>90</v>
      </c>
      <c r="D7" s="23" t="s">
        <v>44</v>
      </c>
      <c r="E7" s="23" t="s">
        <v>59</v>
      </c>
      <c r="F7" s="30" t="s">
        <v>60</v>
      </c>
      <c r="G7" s="36" t="s">
        <v>66</v>
      </c>
      <c r="H7" s="26">
        <v>0</v>
      </c>
      <c r="I7" s="26">
        <v>1</v>
      </c>
      <c r="J7" s="27">
        <v>0</v>
      </c>
      <c r="K7" s="27"/>
      <c r="L7" s="27"/>
      <c r="M7" s="26" t="s">
        <v>9</v>
      </c>
      <c r="N7" s="26">
        <v>0</v>
      </c>
      <c r="O7" s="26">
        <v>2000</v>
      </c>
      <c r="P7" s="26" t="s">
        <v>41</v>
      </c>
      <c r="Q7" s="27">
        <v>17.279641847095998</v>
      </c>
      <c r="R7" s="26">
        <v>0</v>
      </c>
      <c r="S7" s="26" t="s">
        <v>42</v>
      </c>
      <c r="T7" s="22" t="s">
        <v>90</v>
      </c>
      <c r="U7" s="28"/>
      <c r="V7" s="27"/>
      <c r="W7" s="29">
        <v>1</v>
      </c>
      <c r="X7" s="29">
        <v>2</v>
      </c>
      <c r="Y7" s="29">
        <v>3</v>
      </c>
      <c r="Z7" s="29" t="s">
        <v>109</v>
      </c>
      <c r="AA7" s="29" t="s">
        <v>43</v>
      </c>
      <c r="AB7" s="29">
        <v>190</v>
      </c>
      <c r="AC7" s="27">
        <v>4.5</v>
      </c>
      <c r="AD7" s="27">
        <v>3.5</v>
      </c>
      <c r="AE7" s="27"/>
      <c r="AF7" s="27"/>
      <c r="AG7" s="27"/>
      <c r="AH7" s="27"/>
      <c r="AI7" s="27">
        <v>1300</v>
      </c>
      <c r="AJ7" s="27"/>
    </row>
    <row r="8" spans="1:36" ht="13" x14ac:dyDescent="0.15">
      <c r="A8" s="25">
        <v>6</v>
      </c>
      <c r="B8" s="22" t="s">
        <v>89</v>
      </c>
      <c r="C8" s="22" t="s">
        <v>91</v>
      </c>
      <c r="D8" s="23" t="s">
        <v>44</v>
      </c>
      <c r="E8" s="23" t="s">
        <v>59</v>
      </c>
      <c r="F8" s="30" t="s">
        <v>60</v>
      </c>
      <c r="G8" s="36" t="s">
        <v>67</v>
      </c>
      <c r="H8" s="26">
        <v>0</v>
      </c>
      <c r="I8" s="26">
        <v>1</v>
      </c>
      <c r="J8" s="27">
        <v>0</v>
      </c>
      <c r="K8" s="27"/>
      <c r="L8" s="27"/>
      <c r="M8" s="26" t="s">
        <v>9</v>
      </c>
      <c r="N8" s="26">
        <v>0</v>
      </c>
      <c r="O8" s="26">
        <v>2000</v>
      </c>
      <c r="P8" s="26" t="s">
        <v>41</v>
      </c>
      <c r="Q8" s="27">
        <v>17.784487501520999</v>
      </c>
      <c r="R8" s="26">
        <v>0</v>
      </c>
      <c r="S8" s="26" t="s">
        <v>42</v>
      </c>
      <c r="T8" s="22" t="s">
        <v>91</v>
      </c>
      <c r="U8" s="28"/>
      <c r="V8" s="27"/>
      <c r="W8" s="29">
        <v>1</v>
      </c>
      <c r="X8" s="29">
        <v>2</v>
      </c>
      <c r="Y8" s="29">
        <v>3</v>
      </c>
      <c r="Z8" s="29" t="s">
        <v>109</v>
      </c>
      <c r="AA8" s="29" t="s">
        <v>43</v>
      </c>
      <c r="AB8" s="29">
        <v>184.5</v>
      </c>
      <c r="AC8" s="27">
        <v>4.5</v>
      </c>
      <c r="AD8" s="27">
        <v>115</v>
      </c>
      <c r="AE8" s="27"/>
      <c r="AF8" s="27"/>
      <c r="AG8" s="27"/>
      <c r="AH8" s="27"/>
      <c r="AI8" s="27">
        <v>1300</v>
      </c>
      <c r="AJ8" s="27"/>
    </row>
    <row r="9" spans="1:36" ht="13" x14ac:dyDescent="0.15">
      <c r="A9" s="25">
        <v>7</v>
      </c>
      <c r="B9" s="22" t="s">
        <v>89</v>
      </c>
      <c r="C9" s="22" t="s">
        <v>92</v>
      </c>
      <c r="D9" s="23" t="s">
        <v>44</v>
      </c>
      <c r="E9" s="23" t="s">
        <v>59</v>
      </c>
      <c r="F9" s="30" t="s">
        <v>60</v>
      </c>
      <c r="G9" s="36" t="s">
        <v>68</v>
      </c>
      <c r="H9" s="26">
        <v>0</v>
      </c>
      <c r="I9" s="26">
        <v>1</v>
      </c>
      <c r="J9" s="27">
        <v>0</v>
      </c>
      <c r="K9" s="27"/>
      <c r="L9" s="27"/>
      <c r="M9" s="26" t="s">
        <v>9</v>
      </c>
      <c r="N9" s="26">
        <v>0</v>
      </c>
      <c r="O9" s="26">
        <v>2000</v>
      </c>
      <c r="P9" s="26" t="s">
        <v>41</v>
      </c>
      <c r="Q9" s="27">
        <v>17.958129244927001</v>
      </c>
      <c r="R9" s="26">
        <v>0</v>
      </c>
      <c r="S9" s="26" t="s">
        <v>42</v>
      </c>
      <c r="T9" s="22" t="s">
        <v>92</v>
      </c>
      <c r="U9" s="28"/>
      <c r="V9" s="27"/>
      <c r="W9" s="29">
        <v>1</v>
      </c>
      <c r="X9" s="29">
        <v>2</v>
      </c>
      <c r="Y9" s="29">
        <v>3</v>
      </c>
      <c r="Z9" s="29" t="s">
        <v>109</v>
      </c>
      <c r="AA9" s="29" t="s">
        <v>43</v>
      </c>
      <c r="AB9" s="29">
        <v>187</v>
      </c>
      <c r="AC9" s="27">
        <v>4.5</v>
      </c>
      <c r="AD9" s="27">
        <v>229</v>
      </c>
      <c r="AE9" s="27"/>
      <c r="AF9" s="27"/>
      <c r="AG9" s="27"/>
      <c r="AH9" s="27"/>
      <c r="AI9" s="27">
        <v>1300</v>
      </c>
      <c r="AJ9" s="27"/>
    </row>
    <row r="10" spans="1:36" ht="13" x14ac:dyDescent="0.15">
      <c r="A10" s="25">
        <v>8</v>
      </c>
      <c r="B10" s="22" t="s">
        <v>89</v>
      </c>
      <c r="C10" s="22" t="s">
        <v>93</v>
      </c>
      <c r="D10" s="23" t="s">
        <v>44</v>
      </c>
      <c r="E10" s="23" t="s">
        <v>59</v>
      </c>
      <c r="F10" s="30" t="s">
        <v>60</v>
      </c>
      <c r="G10" s="36" t="s">
        <v>69</v>
      </c>
      <c r="H10" s="26">
        <v>0</v>
      </c>
      <c r="I10" s="26">
        <v>1</v>
      </c>
      <c r="J10" s="27">
        <v>0</v>
      </c>
      <c r="K10" s="27"/>
      <c r="L10" s="27"/>
      <c r="M10" s="26" t="s">
        <v>9</v>
      </c>
      <c r="N10" s="26">
        <v>0</v>
      </c>
      <c r="O10" s="26">
        <v>2000</v>
      </c>
      <c r="P10" s="26" t="s">
        <v>41</v>
      </c>
      <c r="Q10" s="27">
        <v>17.563296852474998</v>
      </c>
      <c r="R10" s="26">
        <v>0</v>
      </c>
      <c r="S10" s="26" t="s">
        <v>42</v>
      </c>
      <c r="T10" s="22" t="s">
        <v>93</v>
      </c>
      <c r="U10" s="28"/>
      <c r="V10" s="27"/>
      <c r="W10" s="29">
        <v>1</v>
      </c>
      <c r="X10" s="29">
        <v>2</v>
      </c>
      <c r="Y10" s="29">
        <v>3</v>
      </c>
      <c r="Z10" s="29" t="s">
        <v>109</v>
      </c>
      <c r="AA10" s="29" t="s">
        <v>43</v>
      </c>
      <c r="AB10" s="29">
        <v>58</v>
      </c>
      <c r="AC10" s="27">
        <v>225</v>
      </c>
      <c r="AD10" s="27">
        <v>50</v>
      </c>
      <c r="AE10" s="27"/>
      <c r="AF10" s="27"/>
      <c r="AG10" s="27"/>
      <c r="AH10" s="27"/>
      <c r="AI10" s="27">
        <v>1300</v>
      </c>
      <c r="AJ10" s="27"/>
    </row>
    <row r="11" spans="1:36" ht="13" x14ac:dyDescent="0.15">
      <c r="A11" s="25">
        <v>9</v>
      </c>
      <c r="B11" s="22" t="s">
        <v>89</v>
      </c>
      <c r="C11" s="22" t="s">
        <v>94</v>
      </c>
      <c r="D11" s="23" t="s">
        <v>44</v>
      </c>
      <c r="E11" s="23" t="s">
        <v>59</v>
      </c>
      <c r="F11" s="30" t="s">
        <v>60</v>
      </c>
      <c r="G11" s="36" t="s">
        <v>70</v>
      </c>
      <c r="H11" s="26">
        <v>0</v>
      </c>
      <c r="I11" s="26">
        <v>1</v>
      </c>
      <c r="J11" s="27">
        <v>0</v>
      </c>
      <c r="K11" s="27"/>
      <c r="L11" s="27"/>
      <c r="M11" s="26" t="s">
        <v>9</v>
      </c>
      <c r="N11" s="26">
        <v>0</v>
      </c>
      <c r="O11" s="26">
        <v>2000</v>
      </c>
      <c r="P11" s="26" t="s">
        <v>41</v>
      </c>
      <c r="Q11" s="27">
        <v>17.319862886254999</v>
      </c>
      <c r="R11" s="26">
        <v>0</v>
      </c>
      <c r="S11" s="26" t="s">
        <v>42</v>
      </c>
      <c r="T11" s="22" t="s">
        <v>94</v>
      </c>
      <c r="U11" s="28"/>
      <c r="V11" s="27"/>
      <c r="W11" s="29">
        <v>1</v>
      </c>
      <c r="X11" s="29">
        <v>2</v>
      </c>
      <c r="Y11" s="29">
        <v>3</v>
      </c>
      <c r="Z11" s="29" t="s">
        <v>109</v>
      </c>
      <c r="AA11" s="29" t="s">
        <v>43</v>
      </c>
      <c r="AB11" s="29">
        <v>58</v>
      </c>
      <c r="AC11" s="27">
        <v>65</v>
      </c>
      <c r="AD11" s="27">
        <v>50</v>
      </c>
      <c r="AE11" s="27"/>
      <c r="AF11" s="27"/>
      <c r="AG11" s="27"/>
      <c r="AH11" s="27"/>
      <c r="AI11" s="27">
        <v>1300</v>
      </c>
      <c r="AJ11" s="27"/>
    </row>
    <row r="12" spans="1:36" ht="13" x14ac:dyDescent="0.15">
      <c r="A12" s="25">
        <v>10</v>
      </c>
      <c r="B12" s="22" t="s">
        <v>95</v>
      </c>
      <c r="C12" s="22" t="s">
        <v>97</v>
      </c>
      <c r="D12" s="23" t="s">
        <v>44</v>
      </c>
      <c r="E12" s="23" t="s">
        <v>59</v>
      </c>
      <c r="F12" s="30" t="s">
        <v>60</v>
      </c>
      <c r="G12" s="36" t="s">
        <v>71</v>
      </c>
      <c r="H12" s="26">
        <v>0</v>
      </c>
      <c r="I12" s="26">
        <v>1</v>
      </c>
      <c r="J12" s="27">
        <v>0</v>
      </c>
      <c r="K12" s="27"/>
      <c r="L12" s="27"/>
      <c r="M12" s="26" t="s">
        <v>9</v>
      </c>
      <c r="N12" s="26">
        <v>0</v>
      </c>
      <c r="O12" s="26">
        <v>2000</v>
      </c>
      <c r="P12" s="26" t="s">
        <v>41</v>
      </c>
      <c r="Q12" s="27">
        <v>18.250231089902002</v>
      </c>
      <c r="R12" s="26">
        <v>0</v>
      </c>
      <c r="S12" s="26" t="s">
        <v>42</v>
      </c>
      <c r="T12" s="22" t="s">
        <v>97</v>
      </c>
      <c r="U12" s="28"/>
      <c r="V12" s="27"/>
      <c r="W12" s="29">
        <v>1</v>
      </c>
      <c r="X12" s="29">
        <v>3</v>
      </c>
      <c r="Y12" s="29">
        <v>3</v>
      </c>
      <c r="Z12" s="29" t="s">
        <v>109</v>
      </c>
      <c r="AA12" s="29" t="s">
        <v>43</v>
      </c>
      <c r="AB12" s="29">
        <v>182</v>
      </c>
      <c r="AC12" s="27">
        <v>179</v>
      </c>
      <c r="AD12" s="27">
        <v>231</v>
      </c>
      <c r="AE12" s="27"/>
      <c r="AF12" s="27"/>
      <c r="AG12" s="27"/>
      <c r="AH12" s="27"/>
      <c r="AI12" s="27">
        <v>1300</v>
      </c>
      <c r="AJ12" s="27"/>
    </row>
    <row r="13" spans="1:36" ht="13" x14ac:dyDescent="0.15">
      <c r="A13" s="25">
        <v>11</v>
      </c>
      <c r="B13" s="22" t="s">
        <v>96</v>
      </c>
      <c r="C13" s="22" t="s">
        <v>98</v>
      </c>
      <c r="D13" s="23" t="s">
        <v>44</v>
      </c>
      <c r="E13" s="23" t="s">
        <v>59</v>
      </c>
      <c r="F13" s="30" t="s">
        <v>60</v>
      </c>
      <c r="G13" s="36" t="s">
        <v>72</v>
      </c>
      <c r="H13" s="26">
        <v>0</v>
      </c>
      <c r="I13" s="26">
        <v>1</v>
      </c>
      <c r="J13" s="27">
        <v>0</v>
      </c>
      <c r="K13" s="27"/>
      <c r="L13" s="27"/>
      <c r="M13" s="26" t="s">
        <v>9</v>
      </c>
      <c r="N13" s="26">
        <v>0</v>
      </c>
      <c r="O13" s="26">
        <v>2000</v>
      </c>
      <c r="P13" s="26" t="s">
        <v>41</v>
      </c>
      <c r="Q13" s="27">
        <v>17.489887507216999</v>
      </c>
      <c r="R13" s="26">
        <v>0</v>
      </c>
      <c r="S13" s="26" t="s">
        <v>42</v>
      </c>
      <c r="T13" s="22" t="s">
        <v>98</v>
      </c>
      <c r="U13" s="28"/>
      <c r="V13" s="27"/>
      <c r="W13" s="29">
        <v>1</v>
      </c>
      <c r="X13" s="29">
        <v>3</v>
      </c>
      <c r="Y13" s="29">
        <v>3</v>
      </c>
      <c r="Z13" s="29" t="s">
        <v>109</v>
      </c>
      <c r="AA13" s="29" t="s">
        <v>43</v>
      </c>
      <c r="AB13" s="29">
        <v>176</v>
      </c>
      <c r="AC13" s="29">
        <v>10</v>
      </c>
      <c r="AD13" s="29">
        <v>9</v>
      </c>
      <c r="AE13" s="27"/>
      <c r="AF13" s="27"/>
      <c r="AG13" s="27"/>
      <c r="AH13" s="27"/>
      <c r="AI13" s="27">
        <v>1300</v>
      </c>
      <c r="AJ13" s="27"/>
    </row>
    <row r="14" spans="1:36" s="24" customFormat="1" ht="13" x14ac:dyDescent="0.15">
      <c r="A14" s="25">
        <v>12</v>
      </c>
      <c r="B14" s="22" t="s">
        <v>161</v>
      </c>
      <c r="C14" s="22" t="s">
        <v>162</v>
      </c>
      <c r="D14" s="23" t="s">
        <v>44</v>
      </c>
      <c r="E14" s="23" t="s">
        <v>59</v>
      </c>
      <c r="F14" s="30" t="s">
        <v>60</v>
      </c>
      <c r="G14" s="36" t="s">
        <v>163</v>
      </c>
      <c r="H14" s="26">
        <v>0</v>
      </c>
      <c r="I14" s="26">
        <v>1</v>
      </c>
      <c r="J14" s="27">
        <v>0</v>
      </c>
      <c r="K14" s="27"/>
      <c r="L14" s="27"/>
      <c r="M14" s="26" t="s">
        <v>9</v>
      </c>
      <c r="N14" s="26">
        <v>0</v>
      </c>
      <c r="O14" s="26">
        <v>2000</v>
      </c>
      <c r="P14" s="26" t="s">
        <v>41</v>
      </c>
      <c r="Q14" s="27">
        <v>18.108628881329999</v>
      </c>
      <c r="R14" s="26">
        <v>0</v>
      </c>
      <c r="S14" s="26" t="s">
        <v>42</v>
      </c>
      <c r="T14" s="22" t="s">
        <v>162</v>
      </c>
      <c r="U14" s="28"/>
      <c r="V14" s="27"/>
      <c r="W14" s="29">
        <v>1</v>
      </c>
      <c r="X14" s="29">
        <v>3</v>
      </c>
      <c r="Y14" s="29">
        <v>3</v>
      </c>
      <c r="Z14" s="29" t="s">
        <v>109</v>
      </c>
      <c r="AA14" s="29" t="s">
        <v>43</v>
      </c>
      <c r="AB14" s="29"/>
      <c r="AC14" s="29"/>
      <c r="AD14" s="29"/>
      <c r="AE14" s="28"/>
      <c r="AF14" s="27"/>
      <c r="AG14" s="27"/>
      <c r="AH14" s="27"/>
      <c r="AI14" s="27">
        <v>1300</v>
      </c>
      <c r="AJ14" s="27"/>
    </row>
    <row r="15" spans="1:36" ht="13" x14ac:dyDescent="0.15">
      <c r="A15" s="25">
        <v>13</v>
      </c>
      <c r="B15" s="22" t="s">
        <v>164</v>
      </c>
      <c r="C15" s="22" t="s">
        <v>165</v>
      </c>
      <c r="D15" s="23" t="s">
        <v>44</v>
      </c>
      <c r="E15" s="23" t="s">
        <v>59</v>
      </c>
      <c r="F15" s="30" t="s">
        <v>60</v>
      </c>
      <c r="G15" s="31" t="s">
        <v>166</v>
      </c>
      <c r="H15" s="32">
        <v>0</v>
      </c>
      <c r="I15" s="32">
        <v>1</v>
      </c>
      <c r="J15" s="33">
        <v>0</v>
      </c>
      <c r="K15" s="33"/>
      <c r="L15" s="37"/>
      <c r="M15" s="30" t="s">
        <v>9</v>
      </c>
      <c r="N15" s="30">
        <v>0</v>
      </c>
      <c r="O15" s="30">
        <v>2000</v>
      </c>
      <c r="P15" s="30" t="s">
        <v>41</v>
      </c>
      <c r="Q15" s="34">
        <v>14.303488133251999</v>
      </c>
      <c r="R15" s="30">
        <v>0</v>
      </c>
      <c r="S15" s="30" t="s">
        <v>42</v>
      </c>
      <c r="T15" s="22" t="s">
        <v>165</v>
      </c>
      <c r="U15" s="35"/>
      <c r="V15" s="34"/>
      <c r="W15" s="29">
        <v>1</v>
      </c>
      <c r="X15" s="29">
        <v>3</v>
      </c>
      <c r="Y15" s="29">
        <v>3</v>
      </c>
      <c r="Z15" s="29" t="s">
        <v>109</v>
      </c>
      <c r="AA15" s="29" t="s">
        <v>43</v>
      </c>
      <c r="AB15" s="29"/>
      <c r="AC15" s="29"/>
      <c r="AD15" s="29"/>
      <c r="AE15" s="27"/>
      <c r="AF15" s="27"/>
      <c r="AG15" s="27"/>
      <c r="AH15" s="27"/>
      <c r="AI15" s="27">
        <v>1300</v>
      </c>
    </row>
    <row r="16" spans="1:36" ht="13" x14ac:dyDescent="0.15">
      <c r="A16" s="25">
        <v>14</v>
      </c>
      <c r="B16" s="22" t="s">
        <v>73</v>
      </c>
      <c r="C16" s="22" t="s">
        <v>75</v>
      </c>
      <c r="D16" s="23" t="s">
        <v>74</v>
      </c>
      <c r="E16" s="23" t="s">
        <v>48</v>
      </c>
      <c r="F16" s="30" t="s">
        <v>49</v>
      </c>
      <c r="G16" s="31" t="s">
        <v>76</v>
      </c>
      <c r="H16" s="32">
        <v>0</v>
      </c>
      <c r="I16" s="32">
        <v>1</v>
      </c>
      <c r="J16" s="33"/>
      <c r="K16" s="33"/>
      <c r="L16" s="37"/>
      <c r="M16" s="30" t="s">
        <v>9</v>
      </c>
      <c r="N16" s="30">
        <v>0</v>
      </c>
      <c r="O16" s="30">
        <v>10</v>
      </c>
      <c r="P16" s="30" t="s">
        <v>41</v>
      </c>
      <c r="Q16" s="34">
        <v>1.9480857299999999E-3</v>
      </c>
      <c r="R16" s="30">
        <v>0</v>
      </c>
      <c r="S16" s="30" t="s">
        <v>78</v>
      </c>
      <c r="T16" s="22" t="s">
        <v>75</v>
      </c>
      <c r="U16" s="35"/>
      <c r="V16" s="34"/>
      <c r="W16" s="29">
        <v>1</v>
      </c>
      <c r="X16" s="29">
        <v>5</v>
      </c>
      <c r="Y16" s="29">
        <v>3</v>
      </c>
      <c r="Z16" s="29" t="s">
        <v>109</v>
      </c>
      <c r="AA16" s="29" t="s">
        <v>43</v>
      </c>
      <c r="AB16" s="29">
        <v>239</v>
      </c>
      <c r="AC16" s="29">
        <v>5</v>
      </c>
      <c r="AD16" s="29">
        <v>123</v>
      </c>
      <c r="AE16" s="27" t="s">
        <v>111</v>
      </c>
      <c r="AF16" s="27" t="s">
        <v>77</v>
      </c>
      <c r="AG16" s="27"/>
      <c r="AH16" s="27"/>
      <c r="AI16" s="27">
        <v>5</v>
      </c>
    </row>
    <row r="17" spans="1:35" ht="13" x14ac:dyDescent="0.15">
      <c r="A17" s="25">
        <v>15</v>
      </c>
      <c r="B17" s="22" t="s">
        <v>45</v>
      </c>
      <c r="C17" s="22" t="s">
        <v>46</v>
      </c>
      <c r="D17" s="23" t="s">
        <v>47</v>
      </c>
      <c r="E17" s="23" t="s">
        <v>48</v>
      </c>
      <c r="F17" s="30" t="s">
        <v>49</v>
      </c>
      <c r="G17" s="31" t="s">
        <v>50</v>
      </c>
      <c r="H17" s="32">
        <v>-6.0794309999999996</v>
      </c>
      <c r="I17" s="32">
        <v>6.2655950000000002</v>
      </c>
      <c r="J17" s="33">
        <v>0</v>
      </c>
      <c r="K17" s="33">
        <v>20.95</v>
      </c>
      <c r="L17" s="37"/>
      <c r="M17" s="30" t="s">
        <v>79</v>
      </c>
      <c r="N17" s="30">
        <v>-1</v>
      </c>
      <c r="O17" s="30">
        <v>25</v>
      </c>
      <c r="P17" s="30" t="s">
        <v>41</v>
      </c>
      <c r="Q17" s="34">
        <v>21.292503409138</v>
      </c>
      <c r="R17" s="30">
        <v>25</v>
      </c>
      <c r="S17" s="30" t="s">
        <v>51</v>
      </c>
      <c r="T17" s="22" t="s">
        <v>46</v>
      </c>
      <c r="U17" s="35"/>
      <c r="V17" s="34" t="s">
        <v>52</v>
      </c>
      <c r="W17" s="29">
        <v>1</v>
      </c>
      <c r="X17" s="29">
        <v>4</v>
      </c>
      <c r="Y17" s="29">
        <v>6</v>
      </c>
      <c r="Z17" s="29" t="s">
        <v>109</v>
      </c>
      <c r="AA17" s="29" t="s">
        <v>43</v>
      </c>
      <c r="AB17" s="29">
        <v>154</v>
      </c>
      <c r="AC17" s="29">
        <v>180</v>
      </c>
      <c r="AD17" s="29">
        <v>150</v>
      </c>
      <c r="AE17" s="27" t="s">
        <v>110</v>
      </c>
      <c r="AF17" s="27" t="s">
        <v>99</v>
      </c>
      <c r="AG17" s="27" t="s">
        <v>100</v>
      </c>
      <c r="AH17" s="27" t="s">
        <v>101</v>
      </c>
      <c r="AI17" s="27">
        <v>25</v>
      </c>
    </row>
    <row r="18" spans="1:35" ht="13" x14ac:dyDescent="0.15">
      <c r="A18" s="7">
        <v>16</v>
      </c>
      <c r="B18" s="22" t="s">
        <v>53</v>
      </c>
      <c r="C18" s="7" t="s">
        <v>54</v>
      </c>
      <c r="D18" s="23" t="s">
        <v>47</v>
      </c>
      <c r="E18" s="45" t="s">
        <v>48</v>
      </c>
      <c r="F18" s="45" t="s">
        <v>49</v>
      </c>
      <c r="G18" s="7" t="s">
        <v>55</v>
      </c>
      <c r="H18" s="7">
        <v>-5.0030910000000004</v>
      </c>
      <c r="I18" s="7">
        <v>5.0310490000000003</v>
      </c>
      <c r="J18" s="7">
        <v>0</v>
      </c>
      <c r="K18" s="7">
        <v>9</v>
      </c>
      <c r="M18" s="26" t="s">
        <v>79</v>
      </c>
      <c r="N18" s="30">
        <v>-1</v>
      </c>
      <c r="O18" s="30">
        <v>10</v>
      </c>
      <c r="P18" s="30" t="s">
        <v>41</v>
      </c>
      <c r="Q18" s="27">
        <v>7.0358825553999998E-2</v>
      </c>
      <c r="R18" s="26">
        <v>25</v>
      </c>
      <c r="S18" s="26" t="s">
        <v>51</v>
      </c>
      <c r="T18" s="7" t="s">
        <v>54</v>
      </c>
      <c r="V18" s="7" t="s">
        <v>52</v>
      </c>
      <c r="W18" s="29">
        <v>1</v>
      </c>
      <c r="X18" s="29">
        <v>4</v>
      </c>
      <c r="Y18" s="29">
        <v>6</v>
      </c>
      <c r="Z18" s="7" t="s">
        <v>109</v>
      </c>
      <c r="AA18" s="7" t="s">
        <v>43</v>
      </c>
      <c r="AB18" s="7">
        <v>154</v>
      </c>
      <c r="AC18" s="7">
        <v>180</v>
      </c>
      <c r="AD18" s="7">
        <v>150</v>
      </c>
      <c r="AE18" s="7" t="s">
        <v>110</v>
      </c>
      <c r="AF18" s="27" t="s">
        <v>99</v>
      </c>
      <c r="AG18" s="7" t="s">
        <v>100</v>
      </c>
      <c r="AH18" s="7" t="s">
        <v>101</v>
      </c>
      <c r="AI18" s="7">
        <v>20</v>
      </c>
    </row>
    <row r="19" spans="1:35" ht="13" x14ac:dyDescent="0.15">
      <c r="A19" s="7">
        <v>17</v>
      </c>
      <c r="B19" s="22" t="s">
        <v>56</v>
      </c>
      <c r="C19" s="7" t="s">
        <v>57</v>
      </c>
      <c r="D19" s="23" t="s">
        <v>47</v>
      </c>
      <c r="E19" s="45" t="s">
        <v>48</v>
      </c>
      <c r="F19" s="45" t="s">
        <v>49</v>
      </c>
      <c r="G19" s="7" t="s">
        <v>58</v>
      </c>
      <c r="H19" s="7">
        <v>-2.5659589999999999</v>
      </c>
      <c r="I19" s="7">
        <v>2.5685289999999998</v>
      </c>
      <c r="J19" s="7">
        <v>0</v>
      </c>
      <c r="K19" s="7">
        <v>4</v>
      </c>
      <c r="L19" s="46">
        <v>43902.400995370372</v>
      </c>
      <c r="M19" s="26" t="s">
        <v>79</v>
      </c>
      <c r="N19" s="30">
        <v>-1</v>
      </c>
      <c r="O19" s="30">
        <v>10</v>
      </c>
      <c r="P19" s="30" t="s">
        <v>41</v>
      </c>
      <c r="Q19" s="27">
        <v>-2.9117118399999998E-4</v>
      </c>
      <c r="R19" s="26">
        <v>25</v>
      </c>
      <c r="S19" s="26" t="s">
        <v>51</v>
      </c>
      <c r="T19" s="7" t="s">
        <v>57</v>
      </c>
      <c r="V19" s="7" t="s">
        <v>52</v>
      </c>
      <c r="W19" s="29">
        <v>1</v>
      </c>
      <c r="X19" s="29">
        <v>4</v>
      </c>
      <c r="Y19" s="29">
        <v>6</v>
      </c>
      <c r="Z19" s="7" t="s">
        <v>109</v>
      </c>
      <c r="AA19" s="7" t="s">
        <v>43</v>
      </c>
      <c r="AB19" s="7">
        <v>154</v>
      </c>
      <c r="AC19" s="7">
        <v>180</v>
      </c>
      <c r="AD19" s="7">
        <v>150</v>
      </c>
      <c r="AE19" s="7" t="s">
        <v>110</v>
      </c>
      <c r="AF19" s="27" t="s">
        <v>99</v>
      </c>
      <c r="AG19" s="7" t="s">
        <v>100</v>
      </c>
      <c r="AH19" s="7" t="s">
        <v>101</v>
      </c>
      <c r="AI19" s="7">
        <v>10</v>
      </c>
    </row>
    <row r="20" spans="1:35" x14ac:dyDescent="0.15">
      <c r="A20" s="7">
        <v>18</v>
      </c>
      <c r="B20" s="16" t="s">
        <v>167</v>
      </c>
      <c r="C20" s="7" t="s">
        <v>168</v>
      </c>
      <c r="D20" s="7" t="s">
        <v>47</v>
      </c>
      <c r="E20" s="7" t="s">
        <v>48</v>
      </c>
      <c r="F20" s="7" t="s">
        <v>49</v>
      </c>
      <c r="G20" s="7" t="s">
        <v>169</v>
      </c>
      <c r="H20" s="7">
        <v>-90</v>
      </c>
      <c r="I20" s="7">
        <v>30.1205</v>
      </c>
      <c r="N20" s="7">
        <v>-80</v>
      </c>
      <c r="O20" s="7">
        <v>20</v>
      </c>
      <c r="P20" s="7" t="s">
        <v>41</v>
      </c>
      <c r="Q20" s="7">
        <v>-37.537440803441001</v>
      </c>
      <c r="R20" s="7">
        <v>25</v>
      </c>
      <c r="S20" s="8" t="s">
        <v>136</v>
      </c>
      <c r="T20" s="7" t="s">
        <v>168</v>
      </c>
      <c r="W20" s="7">
        <v>1</v>
      </c>
      <c r="X20" s="7">
        <v>4</v>
      </c>
      <c r="Y20" s="7">
        <v>6</v>
      </c>
      <c r="Z20" s="7" t="s">
        <v>109</v>
      </c>
      <c r="AA20" s="7" t="s">
        <v>43</v>
      </c>
      <c r="AB20" s="7">
        <v>154</v>
      </c>
      <c r="AC20" s="7">
        <v>180</v>
      </c>
      <c r="AD20" s="7">
        <v>150</v>
      </c>
      <c r="AE20" s="7" t="s">
        <v>110</v>
      </c>
      <c r="AF20" s="7" t="s">
        <v>170</v>
      </c>
      <c r="AG20" s="7" t="s">
        <v>171</v>
      </c>
    </row>
    <row r="21" spans="1:35" x14ac:dyDescent="0.15">
      <c r="A21" s="7">
        <v>19</v>
      </c>
      <c r="B21" s="16" t="s">
        <v>148</v>
      </c>
      <c r="C21" s="7" t="s">
        <v>150</v>
      </c>
      <c r="D21" s="7" t="s">
        <v>74</v>
      </c>
      <c r="E21" s="7" t="s">
        <v>152</v>
      </c>
      <c r="F21" s="7" t="s">
        <v>153</v>
      </c>
      <c r="G21" s="7" t="s">
        <v>147</v>
      </c>
      <c r="H21" s="7">
        <v>0</v>
      </c>
      <c r="I21" s="7">
        <v>1</v>
      </c>
      <c r="M21" s="7" t="s">
        <v>9</v>
      </c>
      <c r="N21" s="7">
        <v>-1</v>
      </c>
      <c r="O21" s="7">
        <v>10</v>
      </c>
      <c r="P21" s="7" t="s">
        <v>41</v>
      </c>
      <c r="Q21" s="7">
        <v>-5.673333333E-3</v>
      </c>
      <c r="R21" s="7">
        <v>0</v>
      </c>
      <c r="S21" s="8" t="s">
        <v>140</v>
      </c>
      <c r="T21" s="7" t="s">
        <v>150</v>
      </c>
      <c r="U21" s="7" t="s">
        <v>156</v>
      </c>
      <c r="W21" s="7">
        <v>1</v>
      </c>
      <c r="X21" s="7">
        <v>5</v>
      </c>
      <c r="Y21" s="7">
        <v>3</v>
      </c>
      <c r="Z21" s="7" t="s">
        <v>155</v>
      </c>
      <c r="AF21" s="7" t="s">
        <v>77</v>
      </c>
      <c r="AI21" s="7">
        <v>5</v>
      </c>
    </row>
    <row r="22" spans="1:35" x14ac:dyDescent="0.15">
      <c r="A22" s="7">
        <v>20</v>
      </c>
      <c r="B22" s="16" t="s">
        <v>149</v>
      </c>
      <c r="C22" s="7" t="s">
        <v>151</v>
      </c>
      <c r="D22" s="7" t="s">
        <v>74</v>
      </c>
      <c r="E22" s="7" t="s">
        <v>152</v>
      </c>
      <c r="F22" s="7" t="s">
        <v>153</v>
      </c>
      <c r="G22" s="7" t="s">
        <v>154</v>
      </c>
      <c r="H22" s="7">
        <v>0</v>
      </c>
      <c r="I22" s="7">
        <v>1</v>
      </c>
      <c r="M22" s="7" t="s">
        <v>9</v>
      </c>
      <c r="N22" s="7">
        <v>-1</v>
      </c>
      <c r="O22" s="7">
        <v>10</v>
      </c>
      <c r="P22" s="7" t="s">
        <v>41</v>
      </c>
      <c r="Q22" s="7">
        <v>-5.5503333332999998E-2</v>
      </c>
      <c r="R22" s="7">
        <v>0</v>
      </c>
      <c r="S22" s="8" t="s">
        <v>140</v>
      </c>
      <c r="T22" s="7" t="s">
        <v>151</v>
      </c>
      <c r="U22" s="7" t="s">
        <v>156</v>
      </c>
      <c r="W22" s="7">
        <v>1</v>
      </c>
      <c r="X22" s="7">
        <v>5</v>
      </c>
      <c r="Y22" s="7">
        <v>3</v>
      </c>
      <c r="Z22" s="7" t="s">
        <v>155</v>
      </c>
      <c r="AF22" s="7" t="s">
        <v>77</v>
      </c>
      <c r="AI22" s="7">
        <v>5</v>
      </c>
    </row>
  </sheetData>
  <autoFilter ref="A1:AJ1" xr:uid="{4420981B-3E70-44A5-B508-0391FEC03524}"/>
  <phoneticPr fontId="0" type="noConversion"/>
  <dataValidations count="3">
    <dataValidation type="list" allowBlank="1" showInputMessage="1" sqref="P2:P19" xr:uid="{7016F9C8-5601-4428-BDEB-330504398B05}">
      <formula1>"Do Nothing, Set to Limit, Set to ""0"", Set to ""NaN"", Set to ""-1"""</formula1>
    </dataValidation>
    <dataValidation type="list" allowBlank="1" showInputMessage="1" sqref="S2:S19" xr:uid="{D6C40D7E-321D-47E0-9485-2383FBC1339D}">
      <formula1>"Specify Units, V, °C, °F, Kelvins, °R, kW/m^2, Vol fr"</formula1>
    </dataValidation>
    <dataValidation type="list" allowBlank="1" showInputMessage="1" showErrorMessage="1" sqref="M2:M19" xr:uid="{BF59AE7E-46F9-4240-90A8-D3E845FFFA87}">
      <formula1>"Select Cal Group, None, Group A, Group B, Group C"</formula1>
    </dataValidation>
  </dataValidations>
  <printOptions gridLines="1"/>
  <pageMargins left="0.75" right="0.75" top="1" bottom="1" header="0.5" footer="0.5"/>
  <pageSetup scale="6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FFFA-AEEC-4575-AC48-E6A8FC0840DB}">
  <sheetPr>
    <pageSetUpPr fitToPage="1"/>
  </sheetPr>
  <dimension ref="A1:C49"/>
  <sheetViews>
    <sheetView topLeftCell="A19" workbookViewId="0">
      <selection activeCell="B54" sqref="B54"/>
    </sheetView>
  </sheetViews>
  <sheetFormatPr baseColWidth="10" defaultColWidth="8.83203125" defaultRowHeight="13" x14ac:dyDescent="0.15"/>
  <cols>
    <col min="2" max="2" width="92.5" customWidth="1"/>
  </cols>
  <sheetData>
    <row r="1" spans="1:1" x14ac:dyDescent="0.15">
      <c r="A1" t="s">
        <v>102</v>
      </c>
    </row>
    <row r="17" spans="3:3" x14ac:dyDescent="0.15">
      <c r="C17" s="40" t="s">
        <v>104</v>
      </c>
    </row>
    <row r="36" spans="2:2" ht="85" x14ac:dyDescent="0.15">
      <c r="B36" s="39" t="s">
        <v>103</v>
      </c>
    </row>
    <row r="37" spans="2:2" x14ac:dyDescent="0.15">
      <c r="B37" s="38"/>
    </row>
    <row r="38" spans="2:2" x14ac:dyDescent="0.15">
      <c r="B38" t="s">
        <v>105</v>
      </c>
    </row>
    <row r="39" spans="2:2" x14ac:dyDescent="0.15">
      <c r="B39" t="s">
        <v>106</v>
      </c>
    </row>
    <row r="40" spans="2:2" x14ac:dyDescent="0.15">
      <c r="B40" t="s">
        <v>107</v>
      </c>
    </row>
    <row r="41" spans="2:2" x14ac:dyDescent="0.15">
      <c r="B41" t="s">
        <v>108</v>
      </c>
    </row>
    <row r="43" spans="2:2" ht="15" x14ac:dyDescent="0.15">
      <c r="B43" s="41"/>
    </row>
    <row r="44" spans="2:2" ht="15" x14ac:dyDescent="0.15">
      <c r="B44" s="41" t="s">
        <v>113</v>
      </c>
    </row>
    <row r="45" spans="2:2" ht="15" x14ac:dyDescent="0.15">
      <c r="B45" s="41" t="s">
        <v>114</v>
      </c>
    </row>
    <row r="46" spans="2:2" ht="15" x14ac:dyDescent="0.15">
      <c r="B46" s="41" t="s">
        <v>159</v>
      </c>
    </row>
    <row r="47" spans="2:2" ht="15" x14ac:dyDescent="0.15">
      <c r="B47" s="41" t="s">
        <v>157</v>
      </c>
    </row>
    <row r="48" spans="2:2" ht="15" x14ac:dyDescent="0.15">
      <c r="B48" s="41" t="s">
        <v>158</v>
      </c>
    </row>
    <row r="49" spans="2:2" ht="15" x14ac:dyDescent="0.15">
      <c r="B49" s="41" t="s">
        <v>160</v>
      </c>
    </row>
  </sheetData>
  <pageMargins left="0.7" right="0.7" top="0.75" bottom="0.75" header="0.3" footer="0.3"/>
  <pageSetup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3"/>
  <sheetViews>
    <sheetView workbookViewId="0">
      <selection sqref="A1:B2"/>
    </sheetView>
  </sheetViews>
  <sheetFormatPr baseColWidth="10" defaultColWidth="9.1640625" defaultRowHeight="14" x14ac:dyDescent="0.15"/>
  <cols>
    <col min="1" max="1" width="12" style="1" customWidth="1"/>
    <col min="2" max="2" width="10.1640625" style="1" customWidth="1"/>
    <col min="3" max="3" width="44.5" style="1" bestFit="1" customWidth="1"/>
    <col min="4" max="4" width="15.1640625" style="1" bestFit="1" customWidth="1"/>
    <col min="5" max="16384" width="9.1640625" style="1"/>
  </cols>
  <sheetData>
    <row r="1" spans="1:4" x14ac:dyDescent="0.15">
      <c r="A1" s="1" t="s">
        <v>194</v>
      </c>
      <c r="B1" s="1" t="s">
        <v>10</v>
      </c>
    </row>
    <row r="2" spans="1:4" x14ac:dyDescent="0.15">
      <c r="A2" s="2">
        <v>0</v>
      </c>
      <c r="B2" s="2" t="s">
        <v>11</v>
      </c>
      <c r="C2" s="2" t="s">
        <v>12</v>
      </c>
      <c r="D2" s="2" t="s">
        <v>13</v>
      </c>
    </row>
    <row r="3" spans="1:4" x14ac:dyDescent="0.15">
      <c r="A3" s="3"/>
      <c r="B3" s="18"/>
      <c r="C3" s="3"/>
      <c r="D3" s="4"/>
    </row>
    <row r="4" spans="1:4" x14ac:dyDescent="0.15">
      <c r="A4" s="3"/>
      <c r="B4" s="18"/>
      <c r="C4" s="3"/>
      <c r="D4" s="4"/>
    </row>
    <row r="5" spans="1:4" x14ac:dyDescent="0.15">
      <c r="A5" s="3"/>
      <c r="B5" s="18"/>
      <c r="C5" s="3"/>
      <c r="D5" s="4"/>
    </row>
    <row r="6" spans="1:4" x14ac:dyDescent="0.15">
      <c r="A6" s="3"/>
      <c r="B6" s="18"/>
      <c r="C6" s="3"/>
      <c r="D6" s="4"/>
    </row>
    <row r="7" spans="1:4" x14ac:dyDescent="0.15">
      <c r="A7" s="3"/>
      <c r="B7" s="18"/>
      <c r="C7" s="3"/>
      <c r="D7" s="4"/>
    </row>
    <row r="8" spans="1:4" x14ac:dyDescent="0.15">
      <c r="A8" s="3"/>
      <c r="B8" s="18"/>
      <c r="C8" s="3"/>
      <c r="D8" s="4"/>
    </row>
    <row r="9" spans="1:4" x14ac:dyDescent="0.15">
      <c r="A9" s="3"/>
      <c r="B9" s="18"/>
      <c r="C9" s="3"/>
      <c r="D9" s="4"/>
    </row>
    <row r="10" spans="1:4" x14ac:dyDescent="0.15">
      <c r="A10" s="3"/>
      <c r="B10" s="18"/>
      <c r="C10" s="3"/>
      <c r="D10" s="4"/>
    </row>
    <row r="11" spans="1:4" x14ac:dyDescent="0.15">
      <c r="A11" s="3"/>
      <c r="B11" s="18"/>
      <c r="C11" s="3"/>
      <c r="D11" s="4"/>
    </row>
    <row r="12" spans="1:4" x14ac:dyDescent="0.15">
      <c r="A12" s="3"/>
      <c r="B12" s="18"/>
      <c r="C12" s="3"/>
      <c r="D12" s="4"/>
    </row>
    <row r="13" spans="1:4" x14ac:dyDescent="0.15">
      <c r="A13" s="3"/>
      <c r="B13" s="18"/>
      <c r="C13" s="3"/>
      <c r="D13" s="4"/>
    </row>
    <row r="14" spans="1:4" x14ac:dyDescent="0.15">
      <c r="A14" s="3"/>
      <c r="B14" s="18"/>
      <c r="C14" s="3"/>
      <c r="D14" s="4"/>
    </row>
    <row r="15" spans="1:4" x14ac:dyDescent="0.15">
      <c r="A15" s="3"/>
      <c r="B15" s="18"/>
      <c r="C15" s="3"/>
      <c r="D15" s="4"/>
    </row>
    <row r="16" spans="1:4" x14ac:dyDescent="0.15">
      <c r="A16" s="3"/>
      <c r="B16" s="18"/>
      <c r="C16" s="3"/>
      <c r="D16" s="4"/>
    </row>
    <row r="17" spans="1:6" x14ac:dyDescent="0.15">
      <c r="A17" s="3"/>
      <c r="B17" s="18"/>
      <c r="C17" s="3"/>
      <c r="D17" s="4"/>
    </row>
    <row r="18" spans="1:6" x14ac:dyDescent="0.15">
      <c r="A18" s="3"/>
      <c r="B18" s="18"/>
      <c r="C18" s="3"/>
      <c r="D18" s="4"/>
    </row>
    <row r="19" spans="1:6" x14ac:dyDescent="0.15">
      <c r="A19" s="3"/>
      <c r="B19" s="18"/>
      <c r="C19" s="3"/>
      <c r="D19" s="4"/>
    </row>
    <row r="20" spans="1:6" x14ac:dyDescent="0.15">
      <c r="A20" s="3"/>
      <c r="B20" s="18"/>
      <c r="C20" s="3"/>
      <c r="D20" s="4"/>
      <c r="F20" s="5"/>
    </row>
    <row r="21" spans="1:6" x14ac:dyDescent="0.15">
      <c r="A21" s="3"/>
      <c r="B21" s="18"/>
      <c r="C21" s="3"/>
      <c r="D21" s="4"/>
      <c r="F21" s="5"/>
    </row>
    <row r="22" spans="1:6" x14ac:dyDescent="0.15">
      <c r="A22" s="3"/>
      <c r="B22" s="18"/>
      <c r="C22" s="3"/>
      <c r="D22" s="4"/>
    </row>
    <row r="23" spans="1:6" x14ac:dyDescent="0.15">
      <c r="A23" s="3"/>
      <c r="B23" s="18"/>
      <c r="C23" s="3"/>
      <c r="D23" s="4"/>
    </row>
    <row r="24" spans="1:6" x14ac:dyDescent="0.15">
      <c r="A24" s="3"/>
      <c r="B24" s="18"/>
      <c r="C24" s="3"/>
      <c r="D24" s="4"/>
    </row>
    <row r="25" spans="1:6" x14ac:dyDescent="0.15">
      <c r="A25" s="3"/>
      <c r="B25" s="18"/>
      <c r="C25" s="3"/>
      <c r="D25" s="4"/>
    </row>
    <row r="26" spans="1:6" x14ac:dyDescent="0.15">
      <c r="A26" s="3"/>
      <c r="B26" s="18"/>
      <c r="C26" s="3"/>
      <c r="D26" s="4"/>
    </row>
    <row r="27" spans="1:6" x14ac:dyDescent="0.15">
      <c r="A27" s="3"/>
      <c r="B27" s="18"/>
      <c r="C27" s="3"/>
      <c r="D27" s="4"/>
    </row>
    <row r="28" spans="1:6" x14ac:dyDescent="0.15">
      <c r="A28" s="3"/>
      <c r="B28" s="18"/>
      <c r="C28" s="3"/>
      <c r="D28" s="4"/>
    </row>
    <row r="29" spans="1:6" x14ac:dyDescent="0.15">
      <c r="A29" s="3"/>
      <c r="B29" s="18"/>
      <c r="C29" s="3"/>
      <c r="D29" s="4"/>
    </row>
    <row r="30" spans="1:6" x14ac:dyDescent="0.15">
      <c r="A30" s="3"/>
      <c r="B30" s="18"/>
      <c r="C30" s="3"/>
      <c r="D30" s="4"/>
    </row>
    <row r="31" spans="1:6" x14ac:dyDescent="0.15">
      <c r="A31" s="3"/>
      <c r="B31" s="18"/>
      <c r="C31" s="3"/>
      <c r="D31" s="4"/>
    </row>
    <row r="32" spans="1:6" x14ac:dyDescent="0.15">
      <c r="A32" s="3"/>
      <c r="B32" s="18"/>
      <c r="C32" s="3"/>
      <c r="D32" s="4"/>
    </row>
    <row r="33" spans="1:4" x14ac:dyDescent="0.15">
      <c r="A33" s="3"/>
      <c r="B33" s="18"/>
      <c r="C33" s="3"/>
      <c r="D33" s="4"/>
    </row>
    <row r="34" spans="1:4" x14ac:dyDescent="0.15">
      <c r="A34" s="3"/>
      <c r="B34" s="19"/>
      <c r="C34" s="20"/>
      <c r="D34" s="4"/>
    </row>
    <row r="35" spans="1:4" x14ac:dyDescent="0.15">
      <c r="A35" s="3"/>
      <c r="B35" s="21"/>
      <c r="C35" s="3"/>
      <c r="D35" s="4"/>
    </row>
    <row r="36" spans="1:4" x14ac:dyDescent="0.15">
      <c r="A36" s="3"/>
      <c r="B36" s="21"/>
      <c r="C36" s="3"/>
      <c r="D36" s="4"/>
    </row>
    <row r="37" spans="1:4" x14ac:dyDescent="0.15">
      <c r="A37" s="3"/>
      <c r="B37" s="21"/>
      <c r="C37" s="3"/>
      <c r="D37" s="4"/>
    </row>
    <row r="38" spans="1:4" x14ac:dyDescent="0.15">
      <c r="A38" s="3"/>
      <c r="B38" s="21"/>
      <c r="C38" s="3"/>
      <c r="D38" s="4"/>
    </row>
    <row r="39" spans="1:4" x14ac:dyDescent="0.15">
      <c r="A39" s="3"/>
      <c r="B39" s="18"/>
      <c r="C39" s="3"/>
      <c r="D39" s="4"/>
    </row>
    <row r="40" spans="1:4" x14ac:dyDescent="0.15">
      <c r="A40" s="3"/>
      <c r="B40" s="18"/>
      <c r="C40" s="3"/>
      <c r="D40" s="4"/>
    </row>
    <row r="41" spans="1:4" x14ac:dyDescent="0.15">
      <c r="A41" s="3"/>
      <c r="B41" s="18"/>
      <c r="C41" s="3"/>
      <c r="D41" s="4"/>
    </row>
    <row r="42" spans="1:4" x14ac:dyDescent="0.15">
      <c r="A42" s="3"/>
      <c r="B42" s="18"/>
      <c r="C42" s="3"/>
      <c r="D42" s="4"/>
    </row>
    <row r="43" spans="1:4" x14ac:dyDescent="0.15">
      <c r="A43" s="3"/>
      <c r="B43" s="18"/>
      <c r="C43" s="3"/>
      <c r="D43" s="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C479-56FC-436F-A458-7AEC21341D8F}">
  <dimension ref="A1:E17"/>
  <sheetViews>
    <sheetView workbookViewId="0">
      <selection activeCell="B32" sqref="B32"/>
    </sheetView>
  </sheetViews>
  <sheetFormatPr baseColWidth="10" defaultColWidth="8.83203125" defaultRowHeight="13" x14ac:dyDescent="0.15"/>
  <cols>
    <col min="1" max="1" width="29" customWidth="1"/>
    <col min="2" max="2" width="28.83203125" customWidth="1"/>
  </cols>
  <sheetData>
    <row r="1" spans="1:5" ht="28" x14ac:dyDescent="0.15">
      <c r="A1" s="42" t="s">
        <v>115</v>
      </c>
      <c r="B1" s="42" t="s">
        <v>116</v>
      </c>
      <c r="C1" s="42" t="s">
        <v>11</v>
      </c>
      <c r="D1" s="42" t="s">
        <v>117</v>
      </c>
      <c r="E1" s="42" t="s">
        <v>118</v>
      </c>
    </row>
    <row r="2" spans="1:5" ht="14" x14ac:dyDescent="0.15">
      <c r="A2" s="43" t="s">
        <v>119</v>
      </c>
      <c r="B2" s="43" t="s">
        <v>120</v>
      </c>
      <c r="C2" s="43">
        <v>75.804699999999997</v>
      </c>
      <c r="D2" s="43" t="s">
        <v>51</v>
      </c>
      <c r="E2" s="44">
        <v>43899.605929039353</v>
      </c>
    </row>
    <row r="3" spans="1:5" ht="28" x14ac:dyDescent="0.15">
      <c r="A3" s="43" t="s">
        <v>121</v>
      </c>
      <c r="B3" s="43" t="s">
        <v>122</v>
      </c>
      <c r="C3" s="43">
        <v>-0.20419999999999999</v>
      </c>
      <c r="D3" s="43" t="s">
        <v>123</v>
      </c>
      <c r="E3" s="44">
        <v>43899.605929039353</v>
      </c>
    </row>
    <row r="4" spans="1:5" ht="14" x14ac:dyDescent="0.15">
      <c r="A4" s="43" t="s">
        <v>124</v>
      </c>
      <c r="B4" s="43" t="s">
        <v>124</v>
      </c>
      <c r="C4" s="43">
        <v>1</v>
      </c>
      <c r="D4" s="43" t="s">
        <v>125</v>
      </c>
      <c r="E4" s="44">
        <v>43899.605556655093</v>
      </c>
    </row>
    <row r="5" spans="1:5" ht="14" x14ac:dyDescent="0.15">
      <c r="A5" s="43" t="s">
        <v>126</v>
      </c>
      <c r="B5" s="43" t="s">
        <v>126</v>
      </c>
      <c r="C5" s="43">
        <v>70.227699999999999</v>
      </c>
      <c r="D5" s="43" t="s">
        <v>51</v>
      </c>
      <c r="E5" s="44">
        <v>43899.605556655093</v>
      </c>
    </row>
    <row r="6" spans="1:5" ht="14" x14ac:dyDescent="0.15">
      <c r="A6" s="43" t="s">
        <v>127</v>
      </c>
      <c r="B6" s="43" t="s">
        <v>128</v>
      </c>
      <c r="C6" s="43">
        <v>0</v>
      </c>
      <c r="D6" s="43" t="s">
        <v>129</v>
      </c>
      <c r="E6" s="44">
        <v>43899.604955949071</v>
      </c>
    </row>
    <row r="7" spans="1:5" ht="14" x14ac:dyDescent="0.15">
      <c r="A7" s="43" t="s">
        <v>130</v>
      </c>
      <c r="B7" s="43" t="s">
        <v>131</v>
      </c>
      <c r="C7" s="43">
        <v>651.06299999999999</v>
      </c>
      <c r="D7" s="43" t="s">
        <v>132</v>
      </c>
      <c r="E7" s="44">
        <v>43899.604955949071</v>
      </c>
    </row>
    <row r="8" spans="1:5" ht="14" x14ac:dyDescent="0.15">
      <c r="A8" s="43" t="s">
        <v>133</v>
      </c>
      <c r="B8" s="43" t="s">
        <v>133</v>
      </c>
      <c r="C8" s="43">
        <v>14.693</v>
      </c>
      <c r="D8" s="43" t="s">
        <v>134</v>
      </c>
      <c r="E8" s="44">
        <v>43899.597433287039</v>
      </c>
    </row>
    <row r="9" spans="1:5" ht="14" x14ac:dyDescent="0.15">
      <c r="A9" s="43" t="s">
        <v>135</v>
      </c>
      <c r="B9" s="43" t="s">
        <v>135</v>
      </c>
      <c r="C9" s="43">
        <v>31.93</v>
      </c>
      <c r="D9" s="43" t="s">
        <v>136</v>
      </c>
      <c r="E9" s="44">
        <v>43899.597433287039</v>
      </c>
    </row>
    <row r="10" spans="1:5" ht="14" x14ac:dyDescent="0.15">
      <c r="A10" s="43" t="s">
        <v>137</v>
      </c>
      <c r="B10" s="43" t="s">
        <v>137</v>
      </c>
      <c r="C10" s="43">
        <v>-1.5E-3</v>
      </c>
      <c r="D10" s="43" t="s">
        <v>138</v>
      </c>
      <c r="E10" s="44">
        <v>43899.597433287039</v>
      </c>
    </row>
    <row r="11" spans="1:5" ht="14" x14ac:dyDescent="0.15">
      <c r="A11" s="43" t="s">
        <v>139</v>
      </c>
      <c r="B11" s="43" t="s">
        <v>139</v>
      </c>
      <c r="C11" s="43">
        <v>-1.5E-3</v>
      </c>
      <c r="D11" s="43" t="s">
        <v>140</v>
      </c>
      <c r="E11" s="44">
        <v>43899.597433287039</v>
      </c>
    </row>
    <row r="12" spans="1:5" ht="14" x14ac:dyDescent="0.15">
      <c r="A12" s="43" t="s">
        <v>141</v>
      </c>
      <c r="B12" s="43" t="s">
        <v>141</v>
      </c>
      <c r="C12" s="43">
        <v>0.2</v>
      </c>
      <c r="D12" s="43" t="s">
        <v>140</v>
      </c>
      <c r="E12" s="44">
        <v>43899.597433287039</v>
      </c>
    </row>
    <row r="13" spans="1:5" ht="14" x14ac:dyDescent="0.15">
      <c r="A13" s="43" t="s">
        <v>142</v>
      </c>
      <c r="B13" s="43" t="s">
        <v>142</v>
      </c>
      <c r="C13" s="43">
        <v>14.679</v>
      </c>
      <c r="D13" s="43" t="s">
        <v>134</v>
      </c>
      <c r="E13" s="44">
        <v>43899.597433287039</v>
      </c>
    </row>
    <row r="14" spans="1:5" ht="14" x14ac:dyDescent="0.15">
      <c r="A14" s="43" t="s">
        <v>143</v>
      </c>
      <c r="B14" s="43" t="s">
        <v>143</v>
      </c>
      <c r="C14" s="43">
        <v>32.409999999999997</v>
      </c>
      <c r="D14" s="43" t="s">
        <v>136</v>
      </c>
      <c r="E14" s="44">
        <v>43899.597433287039</v>
      </c>
    </row>
    <row r="15" spans="1:5" ht="14" x14ac:dyDescent="0.15">
      <c r="A15" s="43" t="s">
        <v>144</v>
      </c>
      <c r="B15" s="43" t="s">
        <v>144</v>
      </c>
      <c r="C15" s="43">
        <v>0</v>
      </c>
      <c r="D15" s="43" t="s">
        <v>138</v>
      </c>
      <c r="E15" s="44">
        <v>43899.597433287039</v>
      </c>
    </row>
    <row r="16" spans="1:5" ht="14" x14ac:dyDescent="0.15">
      <c r="A16" s="43" t="s">
        <v>145</v>
      </c>
      <c r="B16" s="43" t="s">
        <v>145</v>
      </c>
      <c r="C16" s="43">
        <v>0</v>
      </c>
      <c r="D16" s="43" t="s">
        <v>140</v>
      </c>
      <c r="E16" s="44">
        <v>43899.597433287039</v>
      </c>
    </row>
    <row r="17" spans="1:5" ht="14" x14ac:dyDescent="0.15">
      <c r="A17" s="43" t="s">
        <v>146</v>
      </c>
      <c r="B17" s="43" t="s">
        <v>146</v>
      </c>
      <c r="C17" s="43">
        <v>0</v>
      </c>
      <c r="D17" s="43" t="s">
        <v>140</v>
      </c>
      <c r="E17" s="44">
        <v>43899.597433287039</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7F7C-C6E1-474F-B609-110D29717571}">
  <dimension ref="A1:B13"/>
  <sheetViews>
    <sheetView workbookViewId="0">
      <selection sqref="A1:B13"/>
    </sheetView>
  </sheetViews>
  <sheetFormatPr baseColWidth="10" defaultColWidth="8.83203125" defaultRowHeight="13" x14ac:dyDescent="0.15"/>
  <sheetData>
    <row r="1" spans="1:2" x14ac:dyDescent="0.15">
      <c r="A1" t="s">
        <v>172</v>
      </c>
      <c r="B1" s="47">
        <v>43902</v>
      </c>
    </row>
    <row r="2" spans="1:2" x14ac:dyDescent="0.15">
      <c r="A2" t="s">
        <v>173</v>
      </c>
      <c r="B2" s="48">
        <v>0.39799768518518519</v>
      </c>
    </row>
    <row r="3" spans="1:2" x14ac:dyDescent="0.15">
      <c r="A3" t="s">
        <v>174</v>
      </c>
      <c r="B3" t="s">
        <v>175</v>
      </c>
    </row>
    <row r="4" spans="1:2" x14ac:dyDescent="0.15">
      <c r="A4" t="s">
        <v>176</v>
      </c>
      <c r="B4" t="s">
        <v>177</v>
      </c>
    </row>
    <row r="5" spans="1:2" x14ac:dyDescent="0.15">
      <c r="A5" t="s">
        <v>178</v>
      </c>
      <c r="B5" t="s">
        <v>179</v>
      </c>
    </row>
    <row r="6" spans="1:2" x14ac:dyDescent="0.15">
      <c r="A6" t="s">
        <v>180</v>
      </c>
      <c r="B6" t="s">
        <v>181</v>
      </c>
    </row>
    <row r="7" spans="1:2" x14ac:dyDescent="0.15">
      <c r="A7" t="s">
        <v>182</v>
      </c>
      <c r="B7" t="s">
        <v>183</v>
      </c>
    </row>
    <row r="8" spans="1:2" x14ac:dyDescent="0.15">
      <c r="A8" t="s">
        <v>184</v>
      </c>
      <c r="B8" t="s">
        <v>185</v>
      </c>
    </row>
    <row r="9" spans="1:2" x14ac:dyDescent="0.15">
      <c r="A9" t="s">
        <v>186</v>
      </c>
    </row>
    <row r="10" spans="1:2" x14ac:dyDescent="0.15">
      <c r="A10" t="s">
        <v>187</v>
      </c>
    </row>
    <row r="11" spans="1:2" x14ac:dyDescent="0.15">
      <c r="A11" t="s">
        <v>188</v>
      </c>
      <c r="B11" t="s">
        <v>189</v>
      </c>
    </row>
    <row r="12" spans="1:2" x14ac:dyDescent="0.15">
      <c r="A12" t="s">
        <v>190</v>
      </c>
      <c r="B12" t="s">
        <v>191</v>
      </c>
    </row>
    <row r="13" spans="1:2" x14ac:dyDescent="0.15">
      <c r="A13" t="s">
        <v>192</v>
      </c>
      <c r="B13"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12D47-6560-4D47-8CF9-46F568513934}">
  <dimension ref="A1:E6"/>
  <sheetViews>
    <sheetView workbookViewId="0">
      <selection activeCell="B2" sqref="B2:B6"/>
    </sheetView>
  </sheetViews>
  <sheetFormatPr baseColWidth="10" defaultColWidth="8.83203125" defaultRowHeight="13" x14ac:dyDescent="0.15"/>
  <sheetData>
    <row r="1" spans="1:5" x14ac:dyDescent="0.15">
      <c r="A1" t="s">
        <v>195</v>
      </c>
      <c r="B1" t="s">
        <v>196</v>
      </c>
      <c r="C1" t="s">
        <v>197</v>
      </c>
      <c r="D1" t="s">
        <v>198</v>
      </c>
      <c r="E1" t="s">
        <v>199</v>
      </c>
    </row>
    <row r="2" spans="1:5" x14ac:dyDescent="0.15">
      <c r="A2">
        <v>1</v>
      </c>
      <c r="B2">
        <v>0</v>
      </c>
      <c r="C2" s="49">
        <v>43902.407060185185</v>
      </c>
      <c r="D2">
        <v>1584020770</v>
      </c>
      <c r="E2" t="s">
        <v>200</v>
      </c>
    </row>
    <row r="3" spans="1:5" x14ac:dyDescent="0.15">
      <c r="A3">
        <v>2</v>
      </c>
      <c r="B3">
        <v>1255</v>
      </c>
      <c r="C3" s="49">
        <v>43902.421643518515</v>
      </c>
      <c r="D3">
        <v>1584022025</v>
      </c>
      <c r="E3" t="s">
        <v>201</v>
      </c>
    </row>
    <row r="4" spans="1:5" x14ac:dyDescent="0.15">
      <c r="A4">
        <v>3</v>
      </c>
      <c r="B4">
        <v>3010.9962177276602</v>
      </c>
      <c r="C4" s="49">
        <v>43902.441886574074</v>
      </c>
      <c r="D4">
        <v>1584023780.7844</v>
      </c>
      <c r="E4" t="s">
        <v>202</v>
      </c>
    </row>
    <row r="5" spans="1:5" x14ac:dyDescent="0.15">
      <c r="A5">
        <v>4</v>
      </c>
      <c r="B5">
        <v>3242.9959859848</v>
      </c>
      <c r="C5" s="49">
        <v>43902.44458333333</v>
      </c>
      <c r="D5">
        <v>1584024013.1362801</v>
      </c>
      <c r="E5" t="s">
        <v>203</v>
      </c>
    </row>
    <row r="6" spans="1:5" x14ac:dyDescent="0.15">
      <c r="A6">
        <v>5</v>
      </c>
      <c r="B6">
        <v>3288.9959397315902</v>
      </c>
      <c r="C6" s="49">
        <v>43902.445104166669</v>
      </c>
      <c r="D6">
        <v>1584024058.60938</v>
      </c>
      <c r="E6"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9CDE-46B8-4632-9F85-7C371C2608E7}">
  <dimension ref="A1:G3"/>
  <sheetViews>
    <sheetView workbookViewId="0">
      <selection sqref="A1:G3"/>
    </sheetView>
  </sheetViews>
  <sheetFormatPr baseColWidth="10" defaultColWidth="8.83203125" defaultRowHeight="13" x14ac:dyDescent="0.15"/>
  <sheetData>
    <row r="1" spans="1:7" x14ac:dyDescent="0.15">
      <c r="A1" t="s">
        <v>205</v>
      </c>
      <c r="B1" t="s">
        <v>206</v>
      </c>
      <c r="C1" t="s">
        <v>207</v>
      </c>
      <c r="D1" t="s">
        <v>196</v>
      </c>
      <c r="E1" t="s">
        <v>197</v>
      </c>
      <c r="F1" t="s">
        <v>198</v>
      </c>
      <c r="G1" t="s">
        <v>12</v>
      </c>
    </row>
    <row r="2" spans="1:7" x14ac:dyDescent="0.15">
      <c r="A2" t="s">
        <v>208</v>
      </c>
      <c r="B2">
        <v>1</v>
      </c>
      <c r="C2">
        <v>60</v>
      </c>
      <c r="D2">
        <v>187.99981164932299</v>
      </c>
      <c r="E2" s="49">
        <v>43902.400289351855</v>
      </c>
      <c r="F2">
        <v>1584020186.3931701</v>
      </c>
      <c r="G2" t="s">
        <v>209</v>
      </c>
    </row>
    <row r="3" spans="1:7" x14ac:dyDescent="0.15">
      <c r="A3" t="s">
        <v>7</v>
      </c>
      <c r="B3">
        <v>1</v>
      </c>
      <c r="C3">
        <v>60</v>
      </c>
      <c r="D3">
        <v>363.99963569641102</v>
      </c>
      <c r="E3" s="49">
        <v>43902.402326388888</v>
      </c>
      <c r="F3">
        <v>1584020362.3042901</v>
      </c>
      <c r="G3"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205-B80C-454A-B011-6E191E2B1BE8}">
  <dimension ref="A1:X4363"/>
  <sheetViews>
    <sheetView tabSelected="1" workbookViewId="0">
      <selection activeCell="B1" sqref="B1"/>
    </sheetView>
  </sheetViews>
  <sheetFormatPr baseColWidth="10" defaultColWidth="8.83203125" defaultRowHeight="13" x14ac:dyDescent="0.15"/>
  <sheetData>
    <row r="1" spans="1:24" x14ac:dyDescent="0.15">
      <c r="A1" t="s">
        <v>118</v>
      </c>
      <c r="B1" t="s">
        <v>198</v>
      </c>
      <c r="C1" t="s">
        <v>196</v>
      </c>
      <c r="D1" t="s">
        <v>211</v>
      </c>
      <c r="E1" t="s">
        <v>212</v>
      </c>
      <c r="F1" t="s">
        <v>213</v>
      </c>
      <c r="G1" t="s">
        <v>214</v>
      </c>
      <c r="H1" t="s">
        <v>215</v>
      </c>
      <c r="I1" t="s">
        <v>216</v>
      </c>
      <c r="J1" t="s">
        <v>217</v>
      </c>
      <c r="K1" t="s">
        <v>218</v>
      </c>
      <c r="L1" t="s">
        <v>219</v>
      </c>
      <c r="M1" t="s">
        <v>220</v>
      </c>
      <c r="N1" t="s">
        <v>221</v>
      </c>
      <c r="O1" t="s">
        <v>222</v>
      </c>
      <c r="P1" t="s">
        <v>223</v>
      </c>
      <c r="Q1" t="s">
        <v>224</v>
      </c>
      <c r="R1" t="s">
        <v>225</v>
      </c>
      <c r="S1" t="s">
        <v>226</v>
      </c>
      <c r="T1" t="s">
        <v>227</v>
      </c>
      <c r="U1" t="s">
        <v>228</v>
      </c>
      <c r="V1" t="s">
        <v>229</v>
      </c>
      <c r="W1" t="s">
        <v>230</v>
      </c>
      <c r="X1" t="s">
        <v>231</v>
      </c>
    </row>
    <row r="2" spans="1:24" x14ac:dyDescent="0.15">
      <c r="A2" s="49">
        <v>43902.397916666669</v>
      </c>
      <c r="B2">
        <v>1584019998</v>
      </c>
      <c r="C2">
        <v>-772</v>
      </c>
      <c r="D2">
        <v>18.648</v>
      </c>
      <c r="E2">
        <v>18.956</v>
      </c>
      <c r="F2">
        <v>19.501000000000001</v>
      </c>
      <c r="G2">
        <v>18.959</v>
      </c>
      <c r="H2">
        <v>18.949000000000002</v>
      </c>
      <c r="I2">
        <v>16.93</v>
      </c>
      <c r="J2">
        <v>17.425999999999998</v>
      </c>
      <c r="K2">
        <v>18.177</v>
      </c>
      <c r="L2">
        <v>17.036000000000001</v>
      </c>
      <c r="M2">
        <v>16.66</v>
      </c>
      <c r="N2">
        <v>18.690999999999999</v>
      </c>
      <c r="O2">
        <v>17.318999999999999</v>
      </c>
      <c r="P2">
        <v>18.289000000000001</v>
      </c>
      <c r="Q2">
        <v>14.919</v>
      </c>
      <c r="R2">
        <v>1E-3</v>
      </c>
      <c r="S2">
        <v>21.293071000000001</v>
      </c>
      <c r="T2">
        <v>6.9876999999999995E-2</v>
      </c>
      <c r="U2">
        <v>-4.5600000000000003E-4</v>
      </c>
      <c r="V2">
        <v>-37.711962</v>
      </c>
      <c r="W2">
        <v>-6.0000000000000001E-3</v>
      </c>
      <c r="X2">
        <v>-5.5E-2</v>
      </c>
    </row>
    <row r="3" spans="1:24" x14ac:dyDescent="0.15">
      <c r="A3" s="49">
        <v>43902.397916666669</v>
      </c>
      <c r="B3">
        <v>1584019999</v>
      </c>
      <c r="C3">
        <v>-771.00000143</v>
      </c>
      <c r="D3">
        <v>18.648</v>
      </c>
      <c r="E3">
        <v>18.956</v>
      </c>
      <c r="F3">
        <v>19.501000000000001</v>
      </c>
      <c r="G3">
        <v>18.959</v>
      </c>
      <c r="H3">
        <v>18.949000000000002</v>
      </c>
      <c r="I3">
        <v>16.93</v>
      </c>
      <c r="J3">
        <v>17.425999999999998</v>
      </c>
      <c r="K3">
        <v>18.177</v>
      </c>
      <c r="L3">
        <v>17.036000000000001</v>
      </c>
      <c r="M3">
        <v>16.66</v>
      </c>
      <c r="N3">
        <v>18.690999999999999</v>
      </c>
      <c r="O3">
        <v>17.318999999999999</v>
      </c>
      <c r="P3">
        <v>18.289000000000001</v>
      </c>
      <c r="Q3">
        <v>14.919</v>
      </c>
      <c r="R3">
        <v>1E-3</v>
      </c>
      <c r="S3">
        <v>21.293071000000001</v>
      </c>
      <c r="T3">
        <v>6.9876999999999995E-2</v>
      </c>
      <c r="U3">
        <v>-4.5600000000000003E-4</v>
      </c>
      <c r="V3">
        <v>-37.711962</v>
      </c>
      <c r="W3">
        <v>-6.0000000000000001E-3</v>
      </c>
      <c r="X3">
        <v>-5.5E-2</v>
      </c>
    </row>
    <row r="4" spans="1:24" x14ac:dyDescent="0.15">
      <c r="A4" s="49">
        <v>43902.397916666669</v>
      </c>
      <c r="B4">
        <v>1584020000</v>
      </c>
      <c r="C4">
        <v>-770.00000238400003</v>
      </c>
      <c r="D4">
        <v>18.631</v>
      </c>
      <c r="E4">
        <v>18.949000000000002</v>
      </c>
      <c r="F4">
        <v>19.492000000000001</v>
      </c>
      <c r="G4">
        <v>18.952000000000002</v>
      </c>
      <c r="H4">
        <v>18.939</v>
      </c>
      <c r="I4">
        <v>16.937000000000001</v>
      </c>
      <c r="J4">
        <v>17.442</v>
      </c>
      <c r="K4">
        <v>18.138000000000002</v>
      </c>
      <c r="L4">
        <v>17.015999999999998</v>
      </c>
      <c r="M4">
        <v>16.687000000000001</v>
      </c>
      <c r="N4">
        <v>18.686</v>
      </c>
      <c r="O4">
        <v>17.308</v>
      </c>
      <c r="P4">
        <v>18.283999999999999</v>
      </c>
      <c r="Q4">
        <v>14.914</v>
      </c>
      <c r="R4">
        <v>1E-3</v>
      </c>
      <c r="S4">
        <v>21.302045</v>
      </c>
      <c r="T4">
        <v>7.5003E-2</v>
      </c>
      <c r="U4">
        <v>7.6300000000000001E-4</v>
      </c>
      <c r="V4">
        <v>-37.417752999999998</v>
      </c>
      <c r="W4">
        <v>-6.0000000000000001E-3</v>
      </c>
      <c r="X4">
        <v>-5.5E-2</v>
      </c>
    </row>
    <row r="5" spans="1:24" x14ac:dyDescent="0.15">
      <c r="A5" s="49">
        <v>43902.397916666669</v>
      </c>
      <c r="B5">
        <v>1584020001</v>
      </c>
      <c r="C5">
        <v>-769.00000333800006</v>
      </c>
      <c r="D5">
        <v>18.649999999999999</v>
      </c>
      <c r="E5">
        <v>18.96</v>
      </c>
      <c r="F5">
        <v>19.503</v>
      </c>
      <c r="G5">
        <v>18.965</v>
      </c>
      <c r="H5">
        <v>18.949000000000002</v>
      </c>
      <c r="I5">
        <v>16.946000000000002</v>
      </c>
      <c r="J5">
        <v>17.469000000000001</v>
      </c>
      <c r="K5">
        <v>18.145</v>
      </c>
      <c r="L5">
        <v>17.036000000000001</v>
      </c>
      <c r="M5">
        <v>16.731000000000002</v>
      </c>
      <c r="N5">
        <v>18.693000000000001</v>
      </c>
      <c r="O5">
        <v>17.324000000000002</v>
      </c>
      <c r="P5">
        <v>18.298999999999999</v>
      </c>
      <c r="Q5">
        <v>14.936999999999999</v>
      </c>
      <c r="R5">
        <v>1E-3</v>
      </c>
      <c r="S5">
        <v>21.302333999999998</v>
      </c>
      <c r="T5">
        <v>6.9276000000000004E-2</v>
      </c>
      <c r="U5">
        <v>7.9999999999999996E-6</v>
      </c>
      <c r="V5">
        <v>-37.138244</v>
      </c>
      <c r="W5">
        <v>-5.0000000000000001E-3</v>
      </c>
      <c r="X5">
        <v>-5.3999999999999999E-2</v>
      </c>
    </row>
    <row r="6" spans="1:24" x14ac:dyDescent="0.15">
      <c r="A6" s="49">
        <v>43902.397916666669</v>
      </c>
      <c r="B6">
        <v>1584020002</v>
      </c>
      <c r="C6">
        <v>-768.00000429099998</v>
      </c>
      <c r="D6">
        <v>18.645</v>
      </c>
      <c r="E6">
        <v>18.963000000000001</v>
      </c>
      <c r="F6">
        <v>19.503</v>
      </c>
      <c r="G6">
        <v>18.97</v>
      </c>
      <c r="H6">
        <v>18.949000000000002</v>
      </c>
      <c r="I6">
        <v>16.956</v>
      </c>
      <c r="J6">
        <v>17.457999999999998</v>
      </c>
      <c r="K6">
        <v>18.164000000000001</v>
      </c>
      <c r="L6">
        <v>17.061</v>
      </c>
      <c r="M6">
        <v>16.751000000000001</v>
      </c>
      <c r="N6">
        <v>18.696000000000002</v>
      </c>
      <c r="O6">
        <v>17.321999999999999</v>
      </c>
      <c r="P6">
        <v>18.295999999999999</v>
      </c>
      <c r="Q6">
        <v>14.933</v>
      </c>
      <c r="R6">
        <v>1E-3</v>
      </c>
      <c r="S6">
        <v>21.297469</v>
      </c>
      <c r="T6">
        <v>6.157E-2</v>
      </c>
      <c r="U6">
        <v>1.6360000000000001E-3</v>
      </c>
      <c r="V6">
        <v>-36.478971000000001</v>
      </c>
      <c r="W6">
        <v>-5.0000000000000001E-3</v>
      </c>
      <c r="X6">
        <v>-5.5E-2</v>
      </c>
    </row>
    <row r="7" spans="1:24" x14ac:dyDescent="0.15">
      <c r="A7" s="49">
        <v>43902.397916666669</v>
      </c>
      <c r="B7">
        <v>1584020003</v>
      </c>
      <c r="C7">
        <v>-767.00000524500001</v>
      </c>
      <c r="D7">
        <v>18.638000000000002</v>
      </c>
      <c r="E7">
        <v>18.949000000000002</v>
      </c>
      <c r="F7">
        <v>19.503</v>
      </c>
      <c r="G7">
        <v>18.962</v>
      </c>
      <c r="H7">
        <v>18.951000000000001</v>
      </c>
      <c r="I7">
        <v>16.940999999999999</v>
      </c>
      <c r="J7">
        <v>17.452999999999999</v>
      </c>
      <c r="K7">
        <v>18.158000000000001</v>
      </c>
      <c r="L7">
        <v>17.058</v>
      </c>
      <c r="M7">
        <v>16.75</v>
      </c>
      <c r="N7">
        <v>18.678000000000001</v>
      </c>
      <c r="O7">
        <v>17.327000000000002</v>
      </c>
      <c r="P7">
        <v>18.292000000000002</v>
      </c>
      <c r="Q7">
        <v>14.942</v>
      </c>
      <c r="R7">
        <v>1E-3</v>
      </c>
      <c r="S7">
        <v>21.296202999999998</v>
      </c>
      <c r="T7">
        <v>6.2771999999999994E-2</v>
      </c>
      <c r="U7">
        <v>-2.2300000000000002E-3</v>
      </c>
      <c r="V7">
        <v>-35.919001999999999</v>
      </c>
      <c r="W7">
        <v>-6.0000000000000001E-3</v>
      </c>
      <c r="X7">
        <v>-5.3999999999999999E-2</v>
      </c>
    </row>
    <row r="8" spans="1:24" x14ac:dyDescent="0.15">
      <c r="A8" s="49">
        <v>43902.397916666669</v>
      </c>
      <c r="B8">
        <v>1584020004</v>
      </c>
      <c r="C8">
        <v>-766.00000619900004</v>
      </c>
      <c r="D8">
        <v>18.641999999999999</v>
      </c>
      <c r="E8">
        <v>18.952000000000002</v>
      </c>
      <c r="F8">
        <v>19.501999999999999</v>
      </c>
      <c r="G8">
        <v>18.957999999999998</v>
      </c>
      <c r="H8">
        <v>18.952999999999999</v>
      </c>
      <c r="I8">
        <v>16.942</v>
      </c>
      <c r="J8">
        <v>17.459</v>
      </c>
      <c r="K8">
        <v>18.143000000000001</v>
      </c>
      <c r="L8">
        <v>17.07</v>
      </c>
      <c r="M8">
        <v>16.771000000000001</v>
      </c>
      <c r="N8">
        <v>18.681000000000001</v>
      </c>
      <c r="O8">
        <v>17.321000000000002</v>
      </c>
      <c r="P8">
        <v>18.297000000000001</v>
      </c>
      <c r="Q8">
        <v>14.948</v>
      </c>
      <c r="R8">
        <v>1E-3</v>
      </c>
      <c r="S8">
        <v>21.297979999999999</v>
      </c>
      <c r="T8">
        <v>6.8057000000000006E-2</v>
      </c>
      <c r="U8">
        <v>-2.8760000000000001E-3</v>
      </c>
      <c r="V8">
        <v>-35.258564999999997</v>
      </c>
      <c r="W8">
        <v>-6.0000000000000001E-3</v>
      </c>
      <c r="X8">
        <v>-5.5E-2</v>
      </c>
    </row>
    <row r="9" spans="1:24" x14ac:dyDescent="0.15">
      <c r="A9" s="49">
        <v>43902.397916666669</v>
      </c>
      <c r="B9">
        <v>1584020005</v>
      </c>
      <c r="C9">
        <v>-765.00000715299996</v>
      </c>
      <c r="D9">
        <v>18.635999999999999</v>
      </c>
      <c r="E9">
        <v>18.943000000000001</v>
      </c>
      <c r="F9">
        <v>19.5</v>
      </c>
      <c r="G9">
        <v>18.963000000000001</v>
      </c>
      <c r="H9">
        <v>18.946999999999999</v>
      </c>
      <c r="I9">
        <v>16.936</v>
      </c>
      <c r="J9">
        <v>17.47</v>
      </c>
      <c r="K9">
        <v>18.137</v>
      </c>
      <c r="L9">
        <v>17.085000000000001</v>
      </c>
      <c r="M9">
        <v>16.792999999999999</v>
      </c>
      <c r="N9">
        <v>18.673999999999999</v>
      </c>
      <c r="O9">
        <v>17.318999999999999</v>
      </c>
      <c r="P9">
        <v>18.289000000000001</v>
      </c>
      <c r="Q9">
        <v>14.951000000000001</v>
      </c>
      <c r="R9">
        <v>1E-3</v>
      </c>
      <c r="S9">
        <v>21.298824</v>
      </c>
      <c r="T9">
        <v>6.6712999999999995E-2</v>
      </c>
      <c r="U9">
        <v>-2.4030000000000002E-3</v>
      </c>
      <c r="V9">
        <v>-34.858390999999997</v>
      </c>
      <c r="W9">
        <v>-6.0000000000000001E-3</v>
      </c>
      <c r="X9">
        <v>-5.5E-2</v>
      </c>
    </row>
    <row r="10" spans="1:24" x14ac:dyDescent="0.15">
      <c r="A10" s="49">
        <v>43902.397916666669</v>
      </c>
      <c r="B10">
        <v>1584020006</v>
      </c>
      <c r="C10">
        <v>-764.000008106</v>
      </c>
      <c r="D10">
        <v>18.632999999999999</v>
      </c>
      <c r="E10">
        <v>18.943999999999999</v>
      </c>
      <c r="F10">
        <v>19.501999999999999</v>
      </c>
      <c r="G10">
        <v>18.972000000000001</v>
      </c>
      <c r="H10">
        <v>18.945</v>
      </c>
      <c r="I10">
        <v>16.922999999999998</v>
      </c>
      <c r="J10">
        <v>17.494</v>
      </c>
      <c r="K10">
        <v>18.131</v>
      </c>
      <c r="L10">
        <v>17.103999999999999</v>
      </c>
      <c r="M10">
        <v>16.808</v>
      </c>
      <c r="N10">
        <v>18.68</v>
      </c>
      <c r="O10">
        <v>17.324000000000002</v>
      </c>
      <c r="P10">
        <v>18.295000000000002</v>
      </c>
      <c r="Q10">
        <v>14.952</v>
      </c>
      <c r="R10">
        <v>1E-3</v>
      </c>
      <c r="S10">
        <v>21.303556</v>
      </c>
      <c r="T10">
        <v>7.0000999999999994E-2</v>
      </c>
      <c r="U10">
        <v>-5.3140000000000001E-3</v>
      </c>
      <c r="V10">
        <v>-34.600772999999997</v>
      </c>
      <c r="W10">
        <v>-6.0000000000000001E-3</v>
      </c>
      <c r="X10">
        <v>-5.5E-2</v>
      </c>
    </row>
    <row r="11" spans="1:24" x14ac:dyDescent="0.15">
      <c r="A11" s="49">
        <v>43902.397916666669</v>
      </c>
      <c r="B11">
        <v>1584020007</v>
      </c>
      <c r="C11">
        <v>-763.00000906000002</v>
      </c>
      <c r="D11">
        <v>18.628</v>
      </c>
      <c r="E11">
        <v>18.952999999999999</v>
      </c>
      <c r="F11">
        <v>19.501999999999999</v>
      </c>
      <c r="G11">
        <v>18.978000000000002</v>
      </c>
      <c r="H11">
        <v>18.940999999999999</v>
      </c>
      <c r="I11">
        <v>16.922999999999998</v>
      </c>
      <c r="J11">
        <v>17.506</v>
      </c>
      <c r="K11">
        <v>18.108000000000001</v>
      </c>
      <c r="L11">
        <v>17.100999999999999</v>
      </c>
      <c r="M11">
        <v>16.812000000000001</v>
      </c>
      <c r="N11">
        <v>18.687999999999999</v>
      </c>
      <c r="O11">
        <v>17.314</v>
      </c>
      <c r="P11">
        <v>18.295000000000002</v>
      </c>
      <c r="Q11">
        <v>14.956</v>
      </c>
      <c r="R11">
        <v>1E-3</v>
      </c>
      <c r="S11">
        <v>21.302378000000001</v>
      </c>
      <c r="T11">
        <v>6.6253999999999993E-2</v>
      </c>
      <c r="U11">
        <v>-2.9759999999999999E-3</v>
      </c>
      <c r="V11">
        <v>-35.125844000000001</v>
      </c>
      <c r="W11">
        <v>-6.0000000000000001E-3</v>
      </c>
      <c r="X11">
        <v>-5.5E-2</v>
      </c>
    </row>
    <row r="12" spans="1:24" x14ac:dyDescent="0.15">
      <c r="A12" s="49">
        <v>43902.397916666669</v>
      </c>
      <c r="B12">
        <v>1584020008</v>
      </c>
      <c r="C12">
        <v>-762.00001001400005</v>
      </c>
      <c r="D12">
        <v>18.617000000000001</v>
      </c>
      <c r="E12">
        <v>18.949000000000002</v>
      </c>
      <c r="F12">
        <v>19.486999999999998</v>
      </c>
      <c r="G12">
        <v>18.97</v>
      </c>
      <c r="H12">
        <v>18.936</v>
      </c>
      <c r="I12">
        <v>16.872</v>
      </c>
      <c r="J12">
        <v>17.512</v>
      </c>
      <c r="K12">
        <v>18.085999999999999</v>
      </c>
      <c r="L12">
        <v>17.111000000000001</v>
      </c>
      <c r="M12">
        <v>16.832000000000001</v>
      </c>
      <c r="N12">
        <v>18.675999999999998</v>
      </c>
      <c r="O12">
        <v>17.303999999999998</v>
      </c>
      <c r="P12">
        <v>18.291</v>
      </c>
      <c r="Q12">
        <v>14.957000000000001</v>
      </c>
      <c r="R12">
        <v>1E-3</v>
      </c>
      <c r="S12">
        <v>21.293559999999999</v>
      </c>
      <c r="T12">
        <v>7.0955000000000004E-2</v>
      </c>
      <c r="U12">
        <v>-3.5490000000000001E-3</v>
      </c>
      <c r="V12">
        <v>-36.152402000000002</v>
      </c>
      <c r="W12">
        <v>-6.0000000000000001E-3</v>
      </c>
      <c r="X12">
        <v>-5.5E-2</v>
      </c>
    </row>
    <row r="13" spans="1:24" x14ac:dyDescent="0.15">
      <c r="A13" s="49">
        <v>43902.397916666669</v>
      </c>
      <c r="B13">
        <v>1584020009</v>
      </c>
      <c r="C13">
        <v>-761.00001143999998</v>
      </c>
      <c r="D13">
        <v>18.620999999999999</v>
      </c>
      <c r="E13">
        <v>18.952999999999999</v>
      </c>
      <c r="F13">
        <v>19.506</v>
      </c>
      <c r="G13">
        <v>18.989000000000001</v>
      </c>
      <c r="H13">
        <v>18.942</v>
      </c>
      <c r="I13">
        <v>16.829999999999998</v>
      </c>
      <c r="J13">
        <v>17.524000000000001</v>
      </c>
      <c r="K13">
        <v>18.111000000000001</v>
      </c>
      <c r="L13">
        <v>17.123000000000001</v>
      </c>
      <c r="M13">
        <v>16.875</v>
      </c>
      <c r="N13">
        <v>18.684999999999999</v>
      </c>
      <c r="O13">
        <v>17.315000000000001</v>
      </c>
      <c r="P13">
        <v>18.3</v>
      </c>
      <c r="Q13">
        <v>14.965999999999999</v>
      </c>
      <c r="R13">
        <v>1E-3</v>
      </c>
      <c r="S13">
        <v>21.305821000000002</v>
      </c>
      <c r="T13">
        <v>6.6200999999999996E-2</v>
      </c>
      <c r="U13">
        <v>4.4499999999999997E-4</v>
      </c>
      <c r="V13">
        <v>-37.296982</v>
      </c>
      <c r="W13">
        <v>-5.0000000000000001E-3</v>
      </c>
      <c r="X13">
        <v>-5.3999999999999999E-2</v>
      </c>
    </row>
    <row r="14" spans="1:24" x14ac:dyDescent="0.15">
      <c r="A14" s="49">
        <v>43902.397916666669</v>
      </c>
      <c r="B14">
        <v>1584020010</v>
      </c>
      <c r="C14">
        <v>-760.00001239999995</v>
      </c>
      <c r="D14">
        <v>18.614999999999998</v>
      </c>
      <c r="E14">
        <v>18.940999999999999</v>
      </c>
      <c r="F14">
        <v>19.492999999999999</v>
      </c>
      <c r="G14">
        <v>18.98</v>
      </c>
      <c r="H14">
        <v>18.946000000000002</v>
      </c>
      <c r="I14">
        <v>16.818999999999999</v>
      </c>
      <c r="J14">
        <v>17.483000000000001</v>
      </c>
      <c r="K14">
        <v>18.114000000000001</v>
      </c>
      <c r="L14">
        <v>17.113</v>
      </c>
      <c r="M14">
        <v>16.899000000000001</v>
      </c>
      <c r="N14">
        <v>18.689</v>
      </c>
      <c r="O14">
        <v>17.306000000000001</v>
      </c>
      <c r="P14">
        <v>18.297999999999998</v>
      </c>
      <c r="Q14">
        <v>14.961</v>
      </c>
      <c r="R14">
        <v>1E-3</v>
      </c>
      <c r="S14">
        <v>21.298335999999999</v>
      </c>
      <c r="T14">
        <v>7.0530999999999996E-2</v>
      </c>
      <c r="U14">
        <v>-1.6570000000000001E-3</v>
      </c>
      <c r="V14">
        <v>-37.920192</v>
      </c>
      <c r="W14">
        <v>-6.0000000000000001E-3</v>
      </c>
      <c r="X14">
        <v>-5.5E-2</v>
      </c>
    </row>
    <row r="15" spans="1:24" x14ac:dyDescent="0.15">
      <c r="A15" s="49">
        <v>43902.397916666669</v>
      </c>
      <c r="B15">
        <v>1584020011</v>
      </c>
      <c r="C15">
        <v>-759.00001335000002</v>
      </c>
      <c r="D15">
        <v>18.625</v>
      </c>
      <c r="E15">
        <v>18.943999999999999</v>
      </c>
      <c r="F15">
        <v>19.495999999999999</v>
      </c>
      <c r="G15">
        <v>18.98</v>
      </c>
      <c r="H15">
        <v>18.939</v>
      </c>
      <c r="I15">
        <v>16.812000000000001</v>
      </c>
      <c r="J15">
        <v>17.440999999999999</v>
      </c>
      <c r="K15">
        <v>18.077000000000002</v>
      </c>
      <c r="L15">
        <v>17.111000000000001</v>
      </c>
      <c r="M15">
        <v>16.908000000000001</v>
      </c>
      <c r="N15">
        <v>18.684000000000001</v>
      </c>
      <c r="O15">
        <v>17.297000000000001</v>
      </c>
      <c r="P15">
        <v>18.289000000000001</v>
      </c>
      <c r="Q15">
        <v>14.962999999999999</v>
      </c>
      <c r="R15">
        <v>2E-3</v>
      </c>
      <c r="S15">
        <v>21.302978</v>
      </c>
      <c r="T15">
        <v>7.0141999999999996E-2</v>
      </c>
      <c r="U15">
        <v>3.0920000000000001E-3</v>
      </c>
      <c r="V15">
        <v>-38.532722</v>
      </c>
      <c r="W15">
        <v>-6.0000000000000001E-3</v>
      </c>
      <c r="X15">
        <v>-5.5E-2</v>
      </c>
    </row>
    <row r="16" spans="1:24" x14ac:dyDescent="0.15">
      <c r="A16" s="49">
        <v>43902.397916666669</v>
      </c>
      <c r="B16">
        <v>1584020012</v>
      </c>
      <c r="C16">
        <v>-758.00001430999998</v>
      </c>
      <c r="D16">
        <v>18.631</v>
      </c>
      <c r="E16">
        <v>18.949000000000002</v>
      </c>
      <c r="F16">
        <v>19.494</v>
      </c>
      <c r="G16">
        <v>18.981999999999999</v>
      </c>
      <c r="H16">
        <v>18.945</v>
      </c>
      <c r="I16">
        <v>16.82</v>
      </c>
      <c r="J16">
        <v>17.448</v>
      </c>
      <c r="K16">
        <v>18.064</v>
      </c>
      <c r="L16">
        <v>17.116</v>
      </c>
      <c r="M16">
        <v>16.923999999999999</v>
      </c>
      <c r="N16">
        <v>18.695</v>
      </c>
      <c r="O16">
        <v>17.306000000000001</v>
      </c>
      <c r="P16">
        <v>18.297999999999998</v>
      </c>
      <c r="Q16">
        <v>14.976000000000001</v>
      </c>
      <c r="R16">
        <v>2E-3</v>
      </c>
      <c r="S16">
        <v>21.303066999999999</v>
      </c>
      <c r="T16">
        <v>6.8904999999999994E-2</v>
      </c>
      <c r="U16">
        <v>-1.766E-3</v>
      </c>
      <c r="V16">
        <v>-38.623247999999997</v>
      </c>
      <c r="W16">
        <v>-6.0000000000000001E-3</v>
      </c>
      <c r="X16">
        <v>-5.6000000000000001E-2</v>
      </c>
    </row>
    <row r="17" spans="1:24" x14ac:dyDescent="0.15">
      <c r="A17" s="49">
        <v>43902.397916666669</v>
      </c>
      <c r="B17">
        <v>1584020013</v>
      </c>
      <c r="C17">
        <v>-757.00001526000005</v>
      </c>
      <c r="D17">
        <v>18.623999999999999</v>
      </c>
      <c r="E17">
        <v>18.946000000000002</v>
      </c>
      <c r="F17">
        <v>19.484999999999999</v>
      </c>
      <c r="G17">
        <v>18.981000000000002</v>
      </c>
      <c r="H17">
        <v>18.946999999999999</v>
      </c>
      <c r="I17">
        <v>16.831</v>
      </c>
      <c r="J17">
        <v>17.43</v>
      </c>
      <c r="K17">
        <v>18.061</v>
      </c>
      <c r="L17">
        <v>17.117999999999999</v>
      </c>
      <c r="M17">
        <v>16.917000000000002</v>
      </c>
      <c r="N17">
        <v>18.692</v>
      </c>
      <c r="O17">
        <v>17.295000000000002</v>
      </c>
      <c r="P17">
        <v>18.292999999999999</v>
      </c>
      <c r="Q17">
        <v>14.973000000000001</v>
      </c>
      <c r="R17">
        <v>2E-3</v>
      </c>
      <c r="S17">
        <v>21.309885999999999</v>
      </c>
      <c r="T17">
        <v>6.8092E-2</v>
      </c>
      <c r="U17">
        <v>2.5639999999999999E-3</v>
      </c>
      <c r="V17">
        <v>-38.672317999999997</v>
      </c>
      <c r="W17">
        <v>-6.0000000000000001E-3</v>
      </c>
      <c r="X17">
        <v>-5.5E-2</v>
      </c>
    </row>
    <row r="18" spans="1:24" x14ac:dyDescent="0.15">
      <c r="A18" s="49">
        <v>43902.397916666669</v>
      </c>
      <c r="B18">
        <v>1584020014</v>
      </c>
      <c r="C18">
        <v>-756.00001621000001</v>
      </c>
      <c r="D18">
        <v>18.62</v>
      </c>
      <c r="E18">
        <v>18.943999999999999</v>
      </c>
      <c r="F18">
        <v>19.478000000000002</v>
      </c>
      <c r="G18">
        <v>18.978999999999999</v>
      </c>
      <c r="H18">
        <v>18.946999999999999</v>
      </c>
      <c r="I18">
        <v>16.791</v>
      </c>
      <c r="J18">
        <v>17.387</v>
      </c>
      <c r="K18">
        <v>18.067</v>
      </c>
      <c r="L18">
        <v>17.138000000000002</v>
      </c>
      <c r="M18">
        <v>16.873000000000001</v>
      </c>
      <c r="N18">
        <v>18.68</v>
      </c>
      <c r="O18">
        <v>17.286000000000001</v>
      </c>
      <c r="P18">
        <v>18.289000000000001</v>
      </c>
      <c r="Q18">
        <v>14.973000000000001</v>
      </c>
      <c r="R18">
        <v>2E-3</v>
      </c>
      <c r="S18">
        <v>21.301311999999999</v>
      </c>
      <c r="T18">
        <v>6.9577E-2</v>
      </c>
      <c r="U18">
        <v>-1.6750000000000001E-3</v>
      </c>
      <c r="V18">
        <v>-38.719379000000004</v>
      </c>
      <c r="W18">
        <v>-6.0000000000000001E-3</v>
      </c>
      <c r="X18">
        <v>-5.7000000000000002E-2</v>
      </c>
    </row>
    <row r="19" spans="1:24" x14ac:dyDescent="0.15">
      <c r="A19" s="49">
        <v>43902.397916666669</v>
      </c>
      <c r="B19">
        <v>1584020015</v>
      </c>
      <c r="C19">
        <v>-755.00001716999998</v>
      </c>
      <c r="D19">
        <v>18.606000000000002</v>
      </c>
      <c r="E19">
        <v>18.934000000000001</v>
      </c>
      <c r="F19">
        <v>19.475999999999999</v>
      </c>
      <c r="G19">
        <v>18.969000000000001</v>
      </c>
      <c r="H19">
        <v>18.940999999999999</v>
      </c>
      <c r="I19">
        <v>16.742000000000001</v>
      </c>
      <c r="J19">
        <v>17.337</v>
      </c>
      <c r="K19">
        <v>18.077999999999999</v>
      </c>
      <c r="L19">
        <v>17.158000000000001</v>
      </c>
      <c r="M19">
        <v>16.817</v>
      </c>
      <c r="N19">
        <v>18.678999999999998</v>
      </c>
      <c r="O19">
        <v>17.280999999999999</v>
      </c>
      <c r="P19">
        <v>18.280999999999999</v>
      </c>
      <c r="Q19">
        <v>14.97</v>
      </c>
      <c r="R19">
        <v>2E-3</v>
      </c>
      <c r="S19">
        <v>21.295580999999999</v>
      </c>
      <c r="T19">
        <v>6.1622999999999997E-2</v>
      </c>
      <c r="U19">
        <v>1.946E-3</v>
      </c>
      <c r="V19">
        <v>-38.380223999999998</v>
      </c>
      <c r="W19">
        <v>-6.0000000000000001E-3</v>
      </c>
      <c r="X19">
        <v>-5.5E-2</v>
      </c>
    </row>
    <row r="20" spans="1:24" x14ac:dyDescent="0.15">
      <c r="A20" s="49">
        <v>43902.397916666669</v>
      </c>
      <c r="B20">
        <v>1584020016</v>
      </c>
      <c r="C20">
        <v>-754.00001812000005</v>
      </c>
      <c r="D20">
        <v>18.606999999999999</v>
      </c>
      <c r="E20">
        <v>18.940999999999999</v>
      </c>
      <c r="F20">
        <v>19.477</v>
      </c>
      <c r="G20">
        <v>18.963000000000001</v>
      </c>
      <c r="H20">
        <v>18.936</v>
      </c>
      <c r="I20">
        <v>16.725999999999999</v>
      </c>
      <c r="J20">
        <v>17.303000000000001</v>
      </c>
      <c r="K20">
        <v>18.102</v>
      </c>
      <c r="L20">
        <v>17.175999999999998</v>
      </c>
      <c r="M20">
        <v>16.760000000000002</v>
      </c>
      <c r="N20">
        <v>18.678000000000001</v>
      </c>
      <c r="O20">
        <v>17.28</v>
      </c>
      <c r="P20">
        <v>18.283999999999999</v>
      </c>
      <c r="Q20">
        <v>14.983000000000001</v>
      </c>
      <c r="R20">
        <v>2E-3</v>
      </c>
      <c r="S20">
        <v>21.307642999999999</v>
      </c>
      <c r="T20">
        <v>6.7879999999999996E-2</v>
      </c>
      <c r="U20">
        <v>-6.215E-3</v>
      </c>
      <c r="V20">
        <v>-38.205941000000003</v>
      </c>
      <c r="W20">
        <v>-6.0000000000000001E-3</v>
      </c>
      <c r="X20">
        <v>-5.5E-2</v>
      </c>
    </row>
    <row r="21" spans="1:24" x14ac:dyDescent="0.15">
      <c r="A21" s="49">
        <v>43902.397916666669</v>
      </c>
      <c r="B21">
        <v>1584020017</v>
      </c>
      <c r="C21">
        <v>-753.00001907000001</v>
      </c>
      <c r="D21">
        <v>18.603000000000002</v>
      </c>
      <c r="E21">
        <v>18.933</v>
      </c>
      <c r="F21">
        <v>19.481999999999999</v>
      </c>
      <c r="G21">
        <v>18.966000000000001</v>
      </c>
      <c r="H21">
        <v>18.939</v>
      </c>
      <c r="I21">
        <v>16.739000000000001</v>
      </c>
      <c r="J21">
        <v>17.283000000000001</v>
      </c>
      <c r="K21">
        <v>18.093</v>
      </c>
      <c r="L21">
        <v>17.175000000000001</v>
      </c>
      <c r="M21">
        <v>16.715</v>
      </c>
      <c r="N21">
        <v>18.683</v>
      </c>
      <c r="O21">
        <v>17.271999999999998</v>
      </c>
      <c r="P21">
        <v>18.285</v>
      </c>
      <c r="Q21">
        <v>14.97</v>
      </c>
      <c r="R21">
        <v>3.0000000000000001E-3</v>
      </c>
      <c r="S21">
        <v>21.299713000000001</v>
      </c>
      <c r="T21">
        <v>7.0583999999999994E-2</v>
      </c>
      <c r="U21">
        <v>1.1180000000000001E-3</v>
      </c>
      <c r="V21">
        <v>-37.385604000000001</v>
      </c>
      <c r="W21">
        <v>-6.0000000000000001E-3</v>
      </c>
      <c r="X21">
        <v>-5.3999999999999999E-2</v>
      </c>
    </row>
    <row r="22" spans="1:24" x14ac:dyDescent="0.15">
      <c r="A22" s="49">
        <v>43902.397916666669</v>
      </c>
      <c r="B22">
        <v>1584020018</v>
      </c>
      <c r="C22">
        <v>-752.00002002999997</v>
      </c>
      <c r="D22">
        <v>18.594000000000001</v>
      </c>
      <c r="E22">
        <v>18.93</v>
      </c>
      <c r="F22">
        <v>19.483000000000001</v>
      </c>
      <c r="G22">
        <v>18.952000000000002</v>
      </c>
      <c r="H22">
        <v>18.934000000000001</v>
      </c>
      <c r="I22">
        <v>16.763999999999999</v>
      </c>
      <c r="J22">
        <v>17.251000000000001</v>
      </c>
      <c r="K22">
        <v>18.026</v>
      </c>
      <c r="L22">
        <v>17.183</v>
      </c>
      <c r="M22">
        <v>16.670000000000002</v>
      </c>
      <c r="N22">
        <v>18.678999999999998</v>
      </c>
      <c r="O22">
        <v>17.271000000000001</v>
      </c>
      <c r="P22">
        <v>18.282</v>
      </c>
      <c r="Q22">
        <v>14.974</v>
      </c>
      <c r="R22">
        <v>3.0000000000000001E-3</v>
      </c>
      <c r="S22">
        <v>21.290184</v>
      </c>
      <c r="T22">
        <v>6.9417999999999994E-2</v>
      </c>
      <c r="U22">
        <v>-7.3159999999999996E-3</v>
      </c>
      <c r="V22">
        <v>-36.906854000000003</v>
      </c>
      <c r="W22">
        <v>-6.0000000000000001E-3</v>
      </c>
      <c r="X22">
        <v>-5.3999999999999999E-2</v>
      </c>
    </row>
    <row r="23" spans="1:24" x14ac:dyDescent="0.15">
      <c r="A23" s="49">
        <v>43902.397916666669</v>
      </c>
      <c r="B23">
        <v>1584020019</v>
      </c>
      <c r="C23">
        <v>-751.00002098000004</v>
      </c>
      <c r="D23">
        <v>18.594999999999999</v>
      </c>
      <c r="E23">
        <v>18.939</v>
      </c>
      <c r="F23">
        <v>19.475000000000001</v>
      </c>
      <c r="G23">
        <v>18.96</v>
      </c>
      <c r="H23">
        <v>18.931999999999999</v>
      </c>
      <c r="I23">
        <v>16.786999999999999</v>
      </c>
      <c r="J23">
        <v>17.236000000000001</v>
      </c>
      <c r="K23">
        <v>18.024000000000001</v>
      </c>
      <c r="L23">
        <v>17.193999999999999</v>
      </c>
      <c r="M23">
        <v>16.648</v>
      </c>
      <c r="N23">
        <v>18.684999999999999</v>
      </c>
      <c r="O23">
        <v>17.277999999999999</v>
      </c>
      <c r="P23">
        <v>18.279</v>
      </c>
      <c r="Q23">
        <v>14.977</v>
      </c>
      <c r="R23">
        <v>3.0000000000000001E-3</v>
      </c>
      <c r="S23">
        <v>21.296869999999998</v>
      </c>
      <c r="T23">
        <v>6.4822000000000005E-2</v>
      </c>
      <c r="U23">
        <v>-4.45E-3</v>
      </c>
      <c r="V23">
        <v>-36.392147000000001</v>
      </c>
      <c r="W23">
        <v>-5.0000000000000001E-3</v>
      </c>
      <c r="X23">
        <v>-5.2999999999999999E-2</v>
      </c>
    </row>
    <row r="24" spans="1:24" x14ac:dyDescent="0.15">
      <c r="A24" s="49">
        <v>43902.397916666669</v>
      </c>
      <c r="B24">
        <v>1584020020</v>
      </c>
      <c r="C24">
        <v>-750.00002241000004</v>
      </c>
      <c r="D24">
        <v>18.585999999999999</v>
      </c>
      <c r="E24">
        <v>18.928000000000001</v>
      </c>
      <c r="F24">
        <v>19.483000000000001</v>
      </c>
      <c r="G24">
        <v>18.956</v>
      </c>
      <c r="H24">
        <v>18.937000000000001</v>
      </c>
      <c r="I24">
        <v>16.794</v>
      </c>
      <c r="J24">
        <v>17.215</v>
      </c>
      <c r="K24">
        <v>18.021999999999998</v>
      </c>
      <c r="L24">
        <v>17.177</v>
      </c>
      <c r="M24">
        <v>16.638000000000002</v>
      </c>
      <c r="N24">
        <v>18.678000000000001</v>
      </c>
      <c r="O24">
        <v>17.279</v>
      </c>
      <c r="P24">
        <v>18.277000000000001</v>
      </c>
      <c r="Q24">
        <v>14.977</v>
      </c>
      <c r="R24">
        <v>3.0000000000000001E-3</v>
      </c>
      <c r="S24">
        <v>21.292738</v>
      </c>
      <c r="T24">
        <v>6.5017000000000005E-2</v>
      </c>
      <c r="U24">
        <v>-1.4660000000000001E-3</v>
      </c>
      <c r="V24">
        <v>-35.695860000000003</v>
      </c>
      <c r="W24">
        <v>-6.0000000000000001E-3</v>
      </c>
      <c r="X24">
        <v>-5.3999999999999999E-2</v>
      </c>
    </row>
    <row r="25" spans="1:24" x14ac:dyDescent="0.15">
      <c r="A25" s="49">
        <v>43902.397916666669</v>
      </c>
      <c r="B25">
        <v>1584020021</v>
      </c>
      <c r="C25">
        <v>-749.00002336</v>
      </c>
      <c r="D25">
        <v>18.577000000000002</v>
      </c>
      <c r="E25">
        <v>18.927</v>
      </c>
      <c r="F25">
        <v>19.484000000000002</v>
      </c>
      <c r="G25">
        <v>18.946000000000002</v>
      </c>
      <c r="H25">
        <v>18.937000000000001</v>
      </c>
      <c r="I25">
        <v>16.803999999999998</v>
      </c>
      <c r="J25">
        <v>17.187000000000001</v>
      </c>
      <c r="K25">
        <v>17.992999999999999</v>
      </c>
      <c r="L25">
        <v>17.126999999999999</v>
      </c>
      <c r="M25">
        <v>16.623000000000001</v>
      </c>
      <c r="N25">
        <v>18.673999999999999</v>
      </c>
      <c r="O25">
        <v>17.274999999999999</v>
      </c>
      <c r="P25">
        <v>18.277000000000001</v>
      </c>
      <c r="Q25">
        <v>14.973000000000001</v>
      </c>
      <c r="R25">
        <v>3.0000000000000001E-3</v>
      </c>
      <c r="S25">
        <v>21.303156000000001</v>
      </c>
      <c r="T25">
        <v>7.2829000000000005E-2</v>
      </c>
      <c r="U25">
        <v>3.1700000000000001E-4</v>
      </c>
      <c r="V25">
        <v>-35.300127000000003</v>
      </c>
      <c r="W25">
        <v>-6.0000000000000001E-3</v>
      </c>
      <c r="X25">
        <v>-5.5E-2</v>
      </c>
    </row>
    <row r="26" spans="1:24" x14ac:dyDescent="0.15">
      <c r="A26" s="49">
        <v>43902.397916666669</v>
      </c>
      <c r="B26">
        <v>1584020022</v>
      </c>
      <c r="C26">
        <v>-748.00002431999997</v>
      </c>
      <c r="D26">
        <v>18.582000000000001</v>
      </c>
      <c r="E26">
        <v>18.933</v>
      </c>
      <c r="F26">
        <v>19.48</v>
      </c>
      <c r="G26">
        <v>18.949000000000002</v>
      </c>
      <c r="H26">
        <v>18.934999999999999</v>
      </c>
      <c r="I26">
        <v>16.800999999999998</v>
      </c>
      <c r="J26">
        <v>17.157</v>
      </c>
      <c r="K26">
        <v>17.963999999999999</v>
      </c>
      <c r="L26">
        <v>17.105</v>
      </c>
      <c r="M26">
        <v>16.613</v>
      </c>
      <c r="N26">
        <v>18.675000000000001</v>
      </c>
      <c r="O26">
        <v>17.271999999999998</v>
      </c>
      <c r="P26">
        <v>18.277000000000001</v>
      </c>
      <c r="Q26">
        <v>14.973000000000001</v>
      </c>
      <c r="R26">
        <v>3.0000000000000001E-3</v>
      </c>
      <c r="S26">
        <v>21.294160000000002</v>
      </c>
      <c r="T26">
        <v>6.7030999999999993E-2</v>
      </c>
      <c r="U26">
        <v>-4.8050000000000002E-3</v>
      </c>
      <c r="V26">
        <v>-34.573171000000002</v>
      </c>
      <c r="W26">
        <v>-6.0000000000000001E-3</v>
      </c>
      <c r="X26">
        <v>-5.5E-2</v>
      </c>
    </row>
    <row r="27" spans="1:24" x14ac:dyDescent="0.15">
      <c r="A27" s="49">
        <v>43902.397916666669</v>
      </c>
      <c r="B27">
        <v>1584020023</v>
      </c>
      <c r="C27">
        <v>-747.00002527000004</v>
      </c>
      <c r="D27">
        <v>18.588000000000001</v>
      </c>
      <c r="E27">
        <v>18.933</v>
      </c>
      <c r="F27">
        <v>19.481000000000002</v>
      </c>
      <c r="G27">
        <v>18.95</v>
      </c>
      <c r="H27">
        <v>18.937000000000001</v>
      </c>
      <c r="I27">
        <v>16.798999999999999</v>
      </c>
      <c r="J27">
        <v>17.128</v>
      </c>
      <c r="K27">
        <v>17.928999999999998</v>
      </c>
      <c r="L27">
        <v>17.085000000000001</v>
      </c>
      <c r="M27">
        <v>16.597000000000001</v>
      </c>
      <c r="N27">
        <v>18.675999999999998</v>
      </c>
      <c r="O27">
        <v>17.263000000000002</v>
      </c>
      <c r="P27">
        <v>18.274000000000001</v>
      </c>
      <c r="Q27">
        <v>14.968</v>
      </c>
      <c r="R27">
        <v>3.0000000000000001E-3</v>
      </c>
      <c r="S27">
        <v>21.297625</v>
      </c>
      <c r="T27">
        <v>6.6943000000000003E-2</v>
      </c>
      <c r="U27">
        <v>8.6300000000000005E-4</v>
      </c>
      <c r="V27">
        <v>-34.512467999999998</v>
      </c>
      <c r="W27">
        <v>-5.0000000000000001E-3</v>
      </c>
      <c r="X27">
        <v>-5.2999999999999999E-2</v>
      </c>
    </row>
    <row r="28" spans="1:24" x14ac:dyDescent="0.15">
      <c r="A28" s="49">
        <v>43902.397916666669</v>
      </c>
      <c r="B28">
        <v>1584020024</v>
      </c>
      <c r="C28">
        <v>-746.00002623</v>
      </c>
      <c r="D28">
        <v>18.579000000000001</v>
      </c>
      <c r="E28">
        <v>18.931000000000001</v>
      </c>
      <c r="F28">
        <v>19.471</v>
      </c>
      <c r="G28">
        <v>18.949000000000002</v>
      </c>
      <c r="H28">
        <v>18.928999999999998</v>
      </c>
      <c r="I28">
        <v>16.783999999999999</v>
      </c>
      <c r="J28">
        <v>17.126999999999999</v>
      </c>
      <c r="K28">
        <v>17.888000000000002</v>
      </c>
      <c r="L28">
        <v>17.082000000000001</v>
      </c>
      <c r="M28">
        <v>16.606999999999999</v>
      </c>
      <c r="N28">
        <v>18.670000000000002</v>
      </c>
      <c r="O28">
        <v>17.257999999999999</v>
      </c>
      <c r="P28">
        <v>18.271000000000001</v>
      </c>
      <c r="Q28">
        <v>14.97</v>
      </c>
      <c r="R28">
        <v>3.0000000000000001E-3</v>
      </c>
      <c r="S28">
        <v>21.303910999999999</v>
      </c>
      <c r="T28">
        <v>6.4946000000000004E-2</v>
      </c>
      <c r="U28">
        <v>-6.0870000000000004E-3</v>
      </c>
      <c r="V28">
        <v>-35.713203999999998</v>
      </c>
      <c r="W28">
        <v>-6.0000000000000001E-3</v>
      </c>
      <c r="X28">
        <v>-5.3999999999999999E-2</v>
      </c>
    </row>
    <row r="29" spans="1:24" x14ac:dyDescent="0.15">
      <c r="A29" s="49">
        <v>43902.397916666669</v>
      </c>
      <c r="B29">
        <v>1584020025</v>
      </c>
      <c r="C29">
        <v>-745.00002717999996</v>
      </c>
      <c r="D29">
        <v>18.585000000000001</v>
      </c>
      <c r="E29">
        <v>18.919</v>
      </c>
      <c r="F29">
        <v>19.481000000000002</v>
      </c>
      <c r="G29">
        <v>18.959</v>
      </c>
      <c r="H29">
        <v>18.925999999999998</v>
      </c>
      <c r="I29">
        <v>16.797000000000001</v>
      </c>
      <c r="J29">
        <v>17.167999999999999</v>
      </c>
      <c r="K29">
        <v>17.876999999999999</v>
      </c>
      <c r="L29">
        <v>17.068000000000001</v>
      </c>
      <c r="M29">
        <v>16.626000000000001</v>
      </c>
      <c r="N29">
        <v>18.681000000000001</v>
      </c>
      <c r="O29">
        <v>17.265999999999998</v>
      </c>
      <c r="P29">
        <v>18.279</v>
      </c>
      <c r="Q29">
        <v>14.986000000000001</v>
      </c>
      <c r="R29">
        <v>2E-3</v>
      </c>
      <c r="S29">
        <v>21.302001000000001</v>
      </c>
      <c r="T29">
        <v>7.1573999999999999E-2</v>
      </c>
      <c r="U29">
        <v>-6.4999999999999994E-5</v>
      </c>
      <c r="V29">
        <v>-36.628402000000001</v>
      </c>
      <c r="W29">
        <v>-6.0000000000000001E-3</v>
      </c>
      <c r="X29">
        <v>-5.3999999999999999E-2</v>
      </c>
    </row>
    <row r="30" spans="1:24" x14ac:dyDescent="0.15">
      <c r="A30" s="49">
        <v>43902.397916666669</v>
      </c>
      <c r="B30">
        <v>1584020026</v>
      </c>
      <c r="C30">
        <v>-744.00002813000003</v>
      </c>
      <c r="D30">
        <v>18.587</v>
      </c>
      <c r="E30">
        <v>18.931999999999999</v>
      </c>
      <c r="F30">
        <v>19.484000000000002</v>
      </c>
      <c r="G30">
        <v>18.96</v>
      </c>
      <c r="H30">
        <v>18.93</v>
      </c>
      <c r="I30">
        <v>16.809000000000001</v>
      </c>
      <c r="J30">
        <v>17.184999999999999</v>
      </c>
      <c r="K30">
        <v>17.843</v>
      </c>
      <c r="L30">
        <v>17.108000000000001</v>
      </c>
      <c r="M30">
        <v>16.635999999999999</v>
      </c>
      <c r="N30">
        <v>18.681999999999999</v>
      </c>
      <c r="O30">
        <v>17.274000000000001</v>
      </c>
      <c r="P30">
        <v>18.286000000000001</v>
      </c>
      <c r="Q30">
        <v>14.976000000000001</v>
      </c>
      <c r="R30">
        <v>1E-3</v>
      </c>
      <c r="S30">
        <v>21.296735999999999</v>
      </c>
      <c r="T30">
        <v>6.4999000000000001E-2</v>
      </c>
      <c r="U30">
        <v>-1.4109999999999999E-3</v>
      </c>
      <c r="V30">
        <v>-37.719365000000003</v>
      </c>
      <c r="W30">
        <v>-6.0000000000000001E-3</v>
      </c>
      <c r="X30">
        <v>-5.5E-2</v>
      </c>
    </row>
    <row r="31" spans="1:24" x14ac:dyDescent="0.15">
      <c r="A31" s="49">
        <v>43902.397916666669</v>
      </c>
      <c r="B31">
        <v>1584020027</v>
      </c>
      <c r="C31">
        <v>-743.00002909</v>
      </c>
      <c r="D31">
        <v>18.59</v>
      </c>
      <c r="E31">
        <v>18.927</v>
      </c>
      <c r="F31">
        <v>19.47</v>
      </c>
      <c r="G31">
        <v>18.96</v>
      </c>
      <c r="H31">
        <v>18.928999999999998</v>
      </c>
      <c r="I31">
        <v>16.82</v>
      </c>
      <c r="J31">
        <v>17.212</v>
      </c>
      <c r="K31">
        <v>17.863</v>
      </c>
      <c r="L31">
        <v>17.117999999999999</v>
      </c>
      <c r="M31">
        <v>16.654</v>
      </c>
      <c r="N31">
        <v>18.687000000000001</v>
      </c>
      <c r="O31">
        <v>17.263000000000002</v>
      </c>
      <c r="P31">
        <v>18.279</v>
      </c>
      <c r="Q31">
        <v>14.974</v>
      </c>
      <c r="R31">
        <v>1E-3</v>
      </c>
      <c r="S31">
        <v>21.303111000000001</v>
      </c>
      <c r="T31">
        <v>6.9152000000000005E-2</v>
      </c>
      <c r="U31">
        <v>-3.722E-3</v>
      </c>
      <c r="V31">
        <v>-38.140796000000002</v>
      </c>
      <c r="W31">
        <v>-5.0000000000000001E-3</v>
      </c>
      <c r="X31">
        <v>-5.2999999999999999E-2</v>
      </c>
    </row>
    <row r="32" spans="1:24" x14ac:dyDescent="0.15">
      <c r="A32" s="49">
        <v>43902.397916666669</v>
      </c>
      <c r="B32">
        <v>1584020028</v>
      </c>
      <c r="C32">
        <v>-742.00003003999996</v>
      </c>
      <c r="D32">
        <v>18.577000000000002</v>
      </c>
      <c r="E32">
        <v>18.917999999999999</v>
      </c>
      <c r="F32">
        <v>19.475999999999999</v>
      </c>
      <c r="G32">
        <v>18.951000000000001</v>
      </c>
      <c r="H32">
        <v>18.928000000000001</v>
      </c>
      <c r="I32">
        <v>16.863</v>
      </c>
      <c r="J32">
        <v>17.247</v>
      </c>
      <c r="K32">
        <v>17.899000000000001</v>
      </c>
      <c r="L32">
        <v>17.113</v>
      </c>
      <c r="M32">
        <v>16.689</v>
      </c>
      <c r="N32">
        <v>18.687000000000001</v>
      </c>
      <c r="O32">
        <v>17.260000000000002</v>
      </c>
      <c r="P32">
        <v>18.282</v>
      </c>
      <c r="Q32">
        <v>14.975</v>
      </c>
      <c r="R32">
        <v>1E-3</v>
      </c>
      <c r="S32">
        <v>21.299645999999999</v>
      </c>
      <c r="T32">
        <v>5.5648999999999997E-2</v>
      </c>
      <c r="U32">
        <v>3.2560000000000002E-3</v>
      </c>
      <c r="V32">
        <v>-38.605693000000002</v>
      </c>
      <c r="W32">
        <v>-6.0000000000000001E-3</v>
      </c>
      <c r="X32">
        <v>-5.3999999999999999E-2</v>
      </c>
    </row>
    <row r="33" spans="1:24" x14ac:dyDescent="0.15">
      <c r="A33" s="49">
        <v>43902.397916666669</v>
      </c>
      <c r="B33">
        <v>1584020029</v>
      </c>
      <c r="C33">
        <v>-741.00003099000003</v>
      </c>
      <c r="D33">
        <v>18.579000000000001</v>
      </c>
      <c r="E33">
        <v>18.928000000000001</v>
      </c>
      <c r="F33">
        <v>19.483000000000001</v>
      </c>
      <c r="G33">
        <v>18.957999999999998</v>
      </c>
      <c r="H33">
        <v>18.936</v>
      </c>
      <c r="I33">
        <v>16.885999999999999</v>
      </c>
      <c r="J33">
        <v>17.28</v>
      </c>
      <c r="K33">
        <v>17.936</v>
      </c>
      <c r="L33">
        <v>17.151</v>
      </c>
      <c r="M33">
        <v>16.707999999999998</v>
      </c>
      <c r="N33">
        <v>18.693000000000001</v>
      </c>
      <c r="O33">
        <v>17.263000000000002</v>
      </c>
      <c r="P33">
        <v>18.285</v>
      </c>
      <c r="Q33">
        <v>14.988</v>
      </c>
      <c r="R33">
        <v>1E-3</v>
      </c>
      <c r="S33">
        <v>21.303488999999999</v>
      </c>
      <c r="T33">
        <v>6.6147999999999998E-2</v>
      </c>
      <c r="U33">
        <v>2.63E-4</v>
      </c>
      <c r="V33">
        <v>-38.568044</v>
      </c>
      <c r="W33">
        <v>-6.0000000000000001E-3</v>
      </c>
      <c r="X33">
        <v>-5.5E-2</v>
      </c>
    </row>
    <row r="34" spans="1:24" x14ac:dyDescent="0.15">
      <c r="A34" s="49">
        <v>43902.397916666669</v>
      </c>
      <c r="B34">
        <v>1584020030</v>
      </c>
      <c r="C34">
        <v>-740.00003242000003</v>
      </c>
      <c r="D34">
        <v>18.579000000000001</v>
      </c>
      <c r="E34">
        <v>18.931999999999999</v>
      </c>
      <c r="F34">
        <v>19.475000000000001</v>
      </c>
      <c r="G34">
        <v>18.962</v>
      </c>
      <c r="H34">
        <v>18.939</v>
      </c>
      <c r="I34">
        <v>16.882000000000001</v>
      </c>
      <c r="J34">
        <v>17.285</v>
      </c>
      <c r="K34">
        <v>17.974</v>
      </c>
      <c r="L34">
        <v>17.204999999999998</v>
      </c>
      <c r="M34">
        <v>16.722000000000001</v>
      </c>
      <c r="N34">
        <v>18.7</v>
      </c>
      <c r="O34">
        <v>17.27</v>
      </c>
      <c r="P34">
        <v>18.279</v>
      </c>
      <c r="Q34">
        <v>14.984</v>
      </c>
      <c r="R34">
        <v>1E-3</v>
      </c>
      <c r="S34">
        <v>21.293026999999999</v>
      </c>
      <c r="T34">
        <v>6.2364999999999997E-2</v>
      </c>
      <c r="U34">
        <v>-7.3800000000000005E-4</v>
      </c>
      <c r="V34">
        <v>-38.779235999999997</v>
      </c>
      <c r="W34">
        <v>-6.0000000000000001E-3</v>
      </c>
      <c r="X34">
        <v>-5.6000000000000001E-2</v>
      </c>
    </row>
    <row r="35" spans="1:24" x14ac:dyDescent="0.15">
      <c r="A35" s="49">
        <v>43902.397916666669</v>
      </c>
      <c r="B35">
        <v>1584020031</v>
      </c>
      <c r="C35">
        <v>-739.00003337999999</v>
      </c>
      <c r="D35">
        <v>18.57</v>
      </c>
      <c r="E35">
        <v>18.922999999999998</v>
      </c>
      <c r="F35">
        <v>19.475999999999999</v>
      </c>
      <c r="G35">
        <v>18.954999999999998</v>
      </c>
      <c r="H35">
        <v>18.923999999999999</v>
      </c>
      <c r="I35">
        <v>16.873000000000001</v>
      </c>
      <c r="J35">
        <v>17.282</v>
      </c>
      <c r="K35">
        <v>17.998000000000001</v>
      </c>
      <c r="L35">
        <v>17.233000000000001</v>
      </c>
      <c r="M35">
        <v>16.738</v>
      </c>
      <c r="N35">
        <v>18.701000000000001</v>
      </c>
      <c r="O35">
        <v>17.274999999999999</v>
      </c>
      <c r="P35">
        <v>18.276</v>
      </c>
      <c r="Q35">
        <v>14.99</v>
      </c>
      <c r="R35">
        <v>1E-3</v>
      </c>
      <c r="S35">
        <v>21.302712</v>
      </c>
      <c r="T35">
        <v>6.6696000000000005E-2</v>
      </c>
      <c r="U35">
        <v>-6.4999999999999994E-5</v>
      </c>
      <c r="V35">
        <v>-38.532511</v>
      </c>
      <c r="W35">
        <v>-6.0000000000000001E-3</v>
      </c>
      <c r="X35">
        <v>-5.5E-2</v>
      </c>
    </row>
    <row r="36" spans="1:24" x14ac:dyDescent="0.15">
      <c r="A36" s="49">
        <v>43902.397916666669</v>
      </c>
      <c r="B36">
        <v>1584020032</v>
      </c>
      <c r="C36">
        <v>-738.00003432999995</v>
      </c>
      <c r="D36">
        <v>18.565999999999999</v>
      </c>
      <c r="E36">
        <v>18.917999999999999</v>
      </c>
      <c r="F36">
        <v>19.474</v>
      </c>
      <c r="G36">
        <v>18.951000000000001</v>
      </c>
      <c r="H36">
        <v>18.933</v>
      </c>
      <c r="I36">
        <v>16.872</v>
      </c>
      <c r="J36">
        <v>17.3</v>
      </c>
      <c r="K36">
        <v>18.032</v>
      </c>
      <c r="L36">
        <v>17.276</v>
      </c>
      <c r="M36">
        <v>16.748999999999999</v>
      </c>
      <c r="N36">
        <v>18.693000000000001</v>
      </c>
      <c r="O36">
        <v>17.276</v>
      </c>
      <c r="P36">
        <v>18.271999999999998</v>
      </c>
      <c r="Q36">
        <v>14.992000000000001</v>
      </c>
      <c r="R36">
        <v>1E-3</v>
      </c>
      <c r="S36">
        <v>21.306709999999999</v>
      </c>
      <c r="T36">
        <v>6.6554000000000002E-2</v>
      </c>
      <c r="U36">
        <v>2.2599999999999999E-4</v>
      </c>
      <c r="V36">
        <v>-38.483758000000002</v>
      </c>
      <c r="W36">
        <v>-6.0000000000000001E-3</v>
      </c>
      <c r="X36">
        <v>-5.5E-2</v>
      </c>
    </row>
    <row r="37" spans="1:24" x14ac:dyDescent="0.15">
      <c r="A37" s="49">
        <v>43902.397916666669</v>
      </c>
      <c r="B37">
        <v>1584020033</v>
      </c>
      <c r="C37">
        <v>-737.00003529000003</v>
      </c>
      <c r="D37">
        <v>18.571999999999999</v>
      </c>
      <c r="E37">
        <v>18.919</v>
      </c>
      <c r="F37">
        <v>19.478999999999999</v>
      </c>
      <c r="G37">
        <v>18.957000000000001</v>
      </c>
      <c r="H37">
        <v>18.927</v>
      </c>
      <c r="I37">
        <v>16.879000000000001</v>
      </c>
      <c r="J37">
        <v>17.332000000000001</v>
      </c>
      <c r="K37">
        <v>18.077000000000002</v>
      </c>
      <c r="L37">
        <v>17.305</v>
      </c>
      <c r="M37">
        <v>16.738</v>
      </c>
      <c r="N37">
        <v>18.696000000000002</v>
      </c>
      <c r="O37">
        <v>17.279</v>
      </c>
      <c r="P37">
        <v>18.265000000000001</v>
      </c>
      <c r="Q37">
        <v>14.991</v>
      </c>
      <c r="R37">
        <v>1E-3</v>
      </c>
      <c r="S37">
        <v>21.309263999999999</v>
      </c>
      <c r="T37">
        <v>6.6977999999999996E-2</v>
      </c>
      <c r="U37">
        <v>3.529E-3</v>
      </c>
      <c r="V37">
        <v>-38.250568999999999</v>
      </c>
      <c r="W37">
        <v>-6.0000000000000001E-3</v>
      </c>
      <c r="X37">
        <v>-5.6000000000000001E-2</v>
      </c>
    </row>
    <row r="38" spans="1:24" x14ac:dyDescent="0.15">
      <c r="A38" s="49">
        <v>43902.397916666669</v>
      </c>
      <c r="B38">
        <v>1584020034</v>
      </c>
      <c r="C38">
        <v>-736.00003623999999</v>
      </c>
      <c r="D38">
        <v>18.577999999999999</v>
      </c>
      <c r="E38">
        <v>18.925999999999998</v>
      </c>
      <c r="F38">
        <v>19.481000000000002</v>
      </c>
      <c r="G38">
        <v>18.943999999999999</v>
      </c>
      <c r="H38">
        <v>18.933</v>
      </c>
      <c r="I38">
        <v>16.879000000000001</v>
      </c>
      <c r="J38">
        <v>17.347000000000001</v>
      </c>
      <c r="K38">
        <v>18.122</v>
      </c>
      <c r="L38">
        <v>17.309000000000001</v>
      </c>
      <c r="M38">
        <v>16.722000000000001</v>
      </c>
      <c r="N38">
        <v>18.698</v>
      </c>
      <c r="O38">
        <v>17.28</v>
      </c>
      <c r="P38">
        <v>18.271000000000001</v>
      </c>
      <c r="Q38">
        <v>14.99</v>
      </c>
      <c r="R38">
        <v>1E-3</v>
      </c>
      <c r="S38">
        <v>21.308465000000002</v>
      </c>
      <c r="T38">
        <v>6.5493999999999997E-2</v>
      </c>
      <c r="U38">
        <v>-1.1379999999999999E-3</v>
      </c>
      <c r="V38">
        <v>-37.957841000000002</v>
      </c>
      <c r="W38">
        <v>-6.0000000000000001E-3</v>
      </c>
      <c r="X38">
        <v>-5.6000000000000001E-2</v>
      </c>
    </row>
    <row r="39" spans="1:24" x14ac:dyDescent="0.15">
      <c r="A39" s="49">
        <v>43902.397916666669</v>
      </c>
      <c r="B39">
        <v>1584020035</v>
      </c>
      <c r="C39">
        <v>-735.00003719000006</v>
      </c>
      <c r="D39">
        <v>18.574000000000002</v>
      </c>
      <c r="E39">
        <v>18.907</v>
      </c>
      <c r="F39">
        <v>19.474</v>
      </c>
      <c r="G39">
        <v>18.96</v>
      </c>
      <c r="H39">
        <v>18.931000000000001</v>
      </c>
      <c r="I39">
        <v>16.890999999999998</v>
      </c>
      <c r="J39">
        <v>17.361999999999998</v>
      </c>
      <c r="K39">
        <v>18.141999999999999</v>
      </c>
      <c r="L39">
        <v>17.317</v>
      </c>
      <c r="M39">
        <v>16.704000000000001</v>
      </c>
      <c r="N39">
        <v>18.702999999999999</v>
      </c>
      <c r="O39">
        <v>17.289000000000001</v>
      </c>
      <c r="P39">
        <v>18.263000000000002</v>
      </c>
      <c r="Q39">
        <v>14.992000000000001</v>
      </c>
      <c r="R39">
        <v>2E-3</v>
      </c>
      <c r="S39">
        <v>21.309131000000001</v>
      </c>
      <c r="T39">
        <v>6.3230999999999996E-2</v>
      </c>
      <c r="U39">
        <v>-8.7399999999999999E-4</v>
      </c>
      <c r="V39">
        <v>-37.545715999999999</v>
      </c>
      <c r="W39">
        <v>-6.0000000000000001E-3</v>
      </c>
      <c r="X39">
        <v>-5.5E-2</v>
      </c>
    </row>
    <row r="40" spans="1:24" x14ac:dyDescent="0.15">
      <c r="A40" s="49">
        <v>43902.397916666669</v>
      </c>
      <c r="B40">
        <v>1584020036</v>
      </c>
      <c r="C40">
        <v>-734.00003815000002</v>
      </c>
      <c r="D40">
        <v>18.571999999999999</v>
      </c>
      <c r="E40">
        <v>18.917999999999999</v>
      </c>
      <c r="F40">
        <v>19.478999999999999</v>
      </c>
      <c r="G40">
        <v>18.954000000000001</v>
      </c>
      <c r="H40">
        <v>18.936</v>
      </c>
      <c r="I40">
        <v>16.916</v>
      </c>
      <c r="J40">
        <v>17.375</v>
      </c>
      <c r="K40">
        <v>18.169</v>
      </c>
      <c r="L40">
        <v>17.295999999999999</v>
      </c>
      <c r="M40">
        <v>16.690000000000001</v>
      </c>
      <c r="N40">
        <v>18.698</v>
      </c>
      <c r="O40">
        <v>17.291</v>
      </c>
      <c r="P40">
        <v>18.268999999999998</v>
      </c>
      <c r="Q40">
        <v>15.006</v>
      </c>
      <c r="R40">
        <v>2E-3</v>
      </c>
      <c r="S40">
        <v>21.309263999999999</v>
      </c>
      <c r="T40">
        <v>6.5918000000000004E-2</v>
      </c>
      <c r="U40">
        <v>9.2699999999999998E-4</v>
      </c>
      <c r="V40">
        <v>-37.068446000000002</v>
      </c>
      <c r="W40">
        <v>-6.0000000000000001E-3</v>
      </c>
      <c r="X40">
        <v>-5.5E-2</v>
      </c>
    </row>
    <row r="41" spans="1:24" x14ac:dyDescent="0.15">
      <c r="A41" s="49">
        <v>43902.397916666669</v>
      </c>
      <c r="B41">
        <v>1584020037</v>
      </c>
      <c r="C41">
        <v>-733.00003909999998</v>
      </c>
      <c r="D41">
        <v>18.565999999999999</v>
      </c>
      <c r="E41">
        <v>18.920999999999999</v>
      </c>
      <c r="F41">
        <v>19.475999999999999</v>
      </c>
      <c r="G41">
        <v>18.957999999999998</v>
      </c>
      <c r="H41">
        <v>18.927</v>
      </c>
      <c r="I41">
        <v>16.945</v>
      </c>
      <c r="J41">
        <v>17.369</v>
      </c>
      <c r="K41">
        <v>18.184999999999999</v>
      </c>
      <c r="L41">
        <v>17.277999999999999</v>
      </c>
      <c r="M41">
        <v>16.669</v>
      </c>
      <c r="N41">
        <v>18.693999999999999</v>
      </c>
      <c r="O41">
        <v>17.295000000000002</v>
      </c>
      <c r="P41">
        <v>18.265000000000001</v>
      </c>
      <c r="Q41">
        <v>14.997999999999999</v>
      </c>
      <c r="R41">
        <v>2E-3</v>
      </c>
      <c r="S41">
        <v>21.304421999999999</v>
      </c>
      <c r="T41">
        <v>6.3867999999999994E-2</v>
      </c>
      <c r="U41">
        <v>-5.3799999999999996E-4</v>
      </c>
      <c r="V41">
        <v>-36.609471999999997</v>
      </c>
      <c r="W41">
        <v>-6.0000000000000001E-3</v>
      </c>
      <c r="X41">
        <v>-5.5E-2</v>
      </c>
    </row>
    <row r="42" spans="1:24" x14ac:dyDescent="0.15">
      <c r="A42" s="49">
        <v>43902.397916666669</v>
      </c>
      <c r="B42">
        <v>1584020038</v>
      </c>
      <c r="C42">
        <v>-732.00004005000005</v>
      </c>
      <c r="D42">
        <v>18.556000000000001</v>
      </c>
      <c r="E42">
        <v>18.907</v>
      </c>
      <c r="F42">
        <v>19.481000000000002</v>
      </c>
      <c r="G42">
        <v>18.959</v>
      </c>
      <c r="H42">
        <v>18.928000000000001</v>
      </c>
      <c r="I42">
        <v>16.974</v>
      </c>
      <c r="J42">
        <v>17.353000000000002</v>
      </c>
      <c r="K42">
        <v>18.216999999999999</v>
      </c>
      <c r="L42">
        <v>17.273</v>
      </c>
      <c r="M42">
        <v>16.655000000000001</v>
      </c>
      <c r="N42">
        <v>18.684000000000001</v>
      </c>
      <c r="O42">
        <v>17.295999999999999</v>
      </c>
      <c r="P42">
        <v>18.263999999999999</v>
      </c>
      <c r="Q42">
        <v>14.993</v>
      </c>
      <c r="R42">
        <v>2E-3</v>
      </c>
      <c r="S42">
        <v>21.295425999999999</v>
      </c>
      <c r="T42">
        <v>5.9006999999999997E-2</v>
      </c>
      <c r="U42">
        <v>-4.2900000000000002E-4</v>
      </c>
      <c r="V42">
        <v>-36.080277000000002</v>
      </c>
      <c r="W42">
        <v>-6.0000000000000001E-3</v>
      </c>
      <c r="X42">
        <v>-5.5E-2</v>
      </c>
    </row>
    <row r="43" spans="1:24" x14ac:dyDescent="0.15">
      <c r="A43" s="49">
        <v>43902.397916666669</v>
      </c>
      <c r="B43">
        <v>1584020039</v>
      </c>
      <c r="C43">
        <v>-731.00004101000002</v>
      </c>
      <c r="D43">
        <v>18.565999999999999</v>
      </c>
      <c r="E43">
        <v>18.923999999999999</v>
      </c>
      <c r="F43">
        <v>19.472000000000001</v>
      </c>
      <c r="G43">
        <v>18.975000000000001</v>
      </c>
      <c r="H43">
        <v>18.925000000000001</v>
      </c>
      <c r="I43">
        <v>17.021000000000001</v>
      </c>
      <c r="J43">
        <v>17.341000000000001</v>
      </c>
      <c r="K43">
        <v>18.245999999999999</v>
      </c>
      <c r="L43">
        <v>17.283999999999999</v>
      </c>
      <c r="M43">
        <v>16.655999999999999</v>
      </c>
      <c r="N43">
        <v>18.693999999999999</v>
      </c>
      <c r="O43">
        <v>17.306000000000001</v>
      </c>
      <c r="P43">
        <v>18.27</v>
      </c>
      <c r="Q43">
        <v>15.016</v>
      </c>
      <c r="R43">
        <v>3.0000000000000001E-3</v>
      </c>
      <c r="S43">
        <v>21.296914000000001</v>
      </c>
      <c r="T43">
        <v>6.2718999999999997E-2</v>
      </c>
      <c r="U43">
        <v>-8.2979999999999998E-3</v>
      </c>
      <c r="V43">
        <v>-35.416668000000001</v>
      </c>
      <c r="W43">
        <v>-6.0000000000000001E-3</v>
      </c>
      <c r="X43">
        <v>-5.5E-2</v>
      </c>
    </row>
    <row r="44" spans="1:24" x14ac:dyDescent="0.15">
      <c r="A44" s="49">
        <v>43902.397916666669</v>
      </c>
      <c r="B44">
        <v>1584020040</v>
      </c>
      <c r="C44">
        <v>-730.00004244000002</v>
      </c>
      <c r="D44">
        <v>18.585000000000001</v>
      </c>
      <c r="E44">
        <v>18.917999999999999</v>
      </c>
      <c r="F44">
        <v>19.475000000000001</v>
      </c>
      <c r="G44">
        <v>18.975999999999999</v>
      </c>
      <c r="H44">
        <v>18.934999999999999</v>
      </c>
      <c r="I44">
        <v>17.024999999999999</v>
      </c>
      <c r="J44">
        <v>17.338000000000001</v>
      </c>
      <c r="K44">
        <v>18.274999999999999</v>
      </c>
      <c r="L44">
        <v>17.315000000000001</v>
      </c>
      <c r="M44">
        <v>16.652999999999999</v>
      </c>
      <c r="N44">
        <v>18.698</v>
      </c>
      <c r="O44">
        <v>17.324999999999999</v>
      </c>
      <c r="P44">
        <v>18.259</v>
      </c>
      <c r="Q44">
        <v>15.013</v>
      </c>
      <c r="R44">
        <v>3.0000000000000001E-3</v>
      </c>
      <c r="S44">
        <v>21.294803999999999</v>
      </c>
      <c r="T44">
        <v>6.7225999999999994E-2</v>
      </c>
      <c r="U44">
        <v>3.0800000000000001E-4</v>
      </c>
      <c r="V44">
        <v>-34.948388000000001</v>
      </c>
      <c r="W44">
        <v>-6.0000000000000001E-3</v>
      </c>
      <c r="X44">
        <v>-5.5E-2</v>
      </c>
    </row>
    <row r="45" spans="1:24" x14ac:dyDescent="0.15">
      <c r="A45" s="49">
        <v>43902.398611111108</v>
      </c>
      <c r="B45">
        <v>1584020041</v>
      </c>
      <c r="C45">
        <v>-729.00004338999997</v>
      </c>
      <c r="D45">
        <v>18.559000000000001</v>
      </c>
      <c r="E45">
        <v>18.914999999999999</v>
      </c>
      <c r="F45">
        <v>19.463999999999999</v>
      </c>
      <c r="G45">
        <v>18.956</v>
      </c>
      <c r="H45">
        <v>18.916</v>
      </c>
      <c r="I45">
        <v>17.013000000000002</v>
      </c>
      <c r="J45">
        <v>17.334</v>
      </c>
      <c r="K45">
        <v>18.302</v>
      </c>
      <c r="L45">
        <v>17.312000000000001</v>
      </c>
      <c r="M45">
        <v>16.641999999999999</v>
      </c>
      <c r="N45">
        <v>18.689</v>
      </c>
      <c r="O45">
        <v>17.311</v>
      </c>
      <c r="P45">
        <v>18.262</v>
      </c>
      <c r="Q45">
        <v>14.999000000000001</v>
      </c>
      <c r="R45">
        <v>3.0000000000000001E-3</v>
      </c>
      <c r="S45">
        <v>21.293405</v>
      </c>
      <c r="T45">
        <v>5.9978999999999998E-2</v>
      </c>
      <c r="U45">
        <v>2.4729999999999999E-3</v>
      </c>
      <c r="V45">
        <v>-34.383130000000001</v>
      </c>
      <c r="W45">
        <v>-6.0000000000000001E-3</v>
      </c>
      <c r="X45">
        <v>-5.6000000000000001E-2</v>
      </c>
    </row>
    <row r="46" spans="1:24" x14ac:dyDescent="0.15">
      <c r="A46" s="49">
        <v>43902.398611111108</v>
      </c>
      <c r="B46">
        <v>1584020042</v>
      </c>
      <c r="C46">
        <v>-728.00004435000005</v>
      </c>
      <c r="D46">
        <v>18.568999999999999</v>
      </c>
      <c r="E46">
        <v>18.908000000000001</v>
      </c>
      <c r="F46">
        <v>19.472999999999999</v>
      </c>
      <c r="G46">
        <v>18.952000000000002</v>
      </c>
      <c r="H46">
        <v>18.920000000000002</v>
      </c>
      <c r="I46">
        <v>17.024999999999999</v>
      </c>
      <c r="J46">
        <v>17.332999999999998</v>
      </c>
      <c r="K46">
        <v>18.308</v>
      </c>
      <c r="L46">
        <v>17.332000000000001</v>
      </c>
      <c r="M46">
        <v>16.635000000000002</v>
      </c>
      <c r="N46">
        <v>18.670999999999999</v>
      </c>
      <c r="O46">
        <v>17.312999999999999</v>
      </c>
      <c r="P46">
        <v>18.268000000000001</v>
      </c>
      <c r="Q46">
        <v>15.012</v>
      </c>
      <c r="R46">
        <v>3.0000000000000001E-3</v>
      </c>
      <c r="S46">
        <v>21.301423</v>
      </c>
      <c r="T46">
        <v>6.4115000000000005E-2</v>
      </c>
      <c r="U46">
        <v>3.656E-3</v>
      </c>
      <c r="V46">
        <v>-35.066938</v>
      </c>
      <c r="W46">
        <v>-6.0000000000000001E-3</v>
      </c>
      <c r="X46">
        <v>-5.6000000000000001E-2</v>
      </c>
    </row>
    <row r="47" spans="1:24" x14ac:dyDescent="0.15">
      <c r="A47" s="49">
        <v>43902.398611111108</v>
      </c>
      <c r="B47">
        <v>1584020043</v>
      </c>
      <c r="C47">
        <v>-727.00004530000001</v>
      </c>
      <c r="D47">
        <v>18.565999999999999</v>
      </c>
      <c r="E47">
        <v>18.908000000000001</v>
      </c>
      <c r="F47">
        <v>19.469000000000001</v>
      </c>
      <c r="G47">
        <v>18.960999999999999</v>
      </c>
      <c r="H47">
        <v>18.919</v>
      </c>
      <c r="I47">
        <v>17.044</v>
      </c>
      <c r="J47">
        <v>17.352</v>
      </c>
      <c r="K47">
        <v>18.300999999999998</v>
      </c>
      <c r="L47">
        <v>17.346</v>
      </c>
      <c r="M47">
        <v>16.638000000000002</v>
      </c>
      <c r="N47">
        <v>18.672999999999998</v>
      </c>
      <c r="O47">
        <v>17.309000000000001</v>
      </c>
      <c r="P47">
        <v>18.260999999999999</v>
      </c>
      <c r="Q47">
        <v>15.013999999999999</v>
      </c>
      <c r="R47">
        <v>1E-3</v>
      </c>
      <c r="S47">
        <v>21.291450000000001</v>
      </c>
      <c r="T47">
        <v>6.0826999999999999E-2</v>
      </c>
      <c r="U47">
        <v>-1.0560000000000001E-3</v>
      </c>
      <c r="V47">
        <v>-35.978118000000002</v>
      </c>
      <c r="W47">
        <v>-6.0000000000000001E-3</v>
      </c>
      <c r="X47">
        <v>-5.6000000000000001E-2</v>
      </c>
    </row>
    <row r="48" spans="1:24" x14ac:dyDescent="0.15">
      <c r="A48" s="49">
        <v>43902.398611111108</v>
      </c>
      <c r="B48">
        <v>1584020044</v>
      </c>
      <c r="C48">
        <v>-726.00004624999997</v>
      </c>
      <c r="D48">
        <v>18.559000000000001</v>
      </c>
      <c r="E48">
        <v>18.905000000000001</v>
      </c>
      <c r="F48">
        <v>19.462</v>
      </c>
      <c r="G48">
        <v>18.966000000000001</v>
      </c>
      <c r="H48">
        <v>18.914999999999999</v>
      </c>
      <c r="I48">
        <v>17.041</v>
      </c>
      <c r="J48">
        <v>17.364999999999998</v>
      </c>
      <c r="K48">
        <v>18.29</v>
      </c>
      <c r="L48">
        <v>17.361000000000001</v>
      </c>
      <c r="M48">
        <v>16.632999999999999</v>
      </c>
      <c r="N48">
        <v>18.661000000000001</v>
      </c>
      <c r="O48">
        <v>17.300999999999998</v>
      </c>
      <c r="P48">
        <v>18.259</v>
      </c>
      <c r="Q48">
        <v>15.010999999999999</v>
      </c>
      <c r="R48">
        <v>1E-3</v>
      </c>
      <c r="S48">
        <v>21.295826000000002</v>
      </c>
      <c r="T48">
        <v>7.0054000000000005E-2</v>
      </c>
      <c r="U48">
        <v>4.202E-3</v>
      </c>
      <c r="V48">
        <v>-36.662877999999999</v>
      </c>
      <c r="W48">
        <v>-6.0000000000000001E-3</v>
      </c>
      <c r="X48">
        <v>-5.6000000000000001E-2</v>
      </c>
    </row>
    <row r="49" spans="1:24" x14ac:dyDescent="0.15">
      <c r="A49" s="49">
        <v>43902.398611111108</v>
      </c>
      <c r="B49">
        <v>1584020045</v>
      </c>
      <c r="C49">
        <v>-725.00004721000005</v>
      </c>
      <c r="D49">
        <v>18.561</v>
      </c>
      <c r="E49">
        <v>18.911000000000001</v>
      </c>
      <c r="F49">
        <v>19.468</v>
      </c>
      <c r="G49">
        <v>18.963000000000001</v>
      </c>
      <c r="H49">
        <v>18.920000000000002</v>
      </c>
      <c r="I49">
        <v>17.062000000000001</v>
      </c>
      <c r="J49">
        <v>17.393000000000001</v>
      </c>
      <c r="K49">
        <v>18.289000000000001</v>
      </c>
      <c r="L49">
        <v>17.379000000000001</v>
      </c>
      <c r="M49">
        <v>16.645</v>
      </c>
      <c r="N49">
        <v>18.672000000000001</v>
      </c>
      <c r="O49">
        <v>17.306000000000001</v>
      </c>
      <c r="P49">
        <v>18.256</v>
      </c>
      <c r="Q49">
        <v>15.013</v>
      </c>
      <c r="R49">
        <v>1E-3</v>
      </c>
      <c r="S49">
        <v>21.295359000000001</v>
      </c>
      <c r="T49">
        <v>6.8640000000000007E-2</v>
      </c>
      <c r="U49">
        <v>-5.5779999999999996E-3</v>
      </c>
      <c r="V49">
        <v>-37.406542999999999</v>
      </c>
      <c r="W49">
        <v>-6.0000000000000001E-3</v>
      </c>
      <c r="X49">
        <v>-5.5E-2</v>
      </c>
    </row>
    <row r="50" spans="1:24" x14ac:dyDescent="0.15">
      <c r="A50" s="49">
        <v>43902.398611111108</v>
      </c>
      <c r="B50">
        <v>1584020046</v>
      </c>
      <c r="C50">
        <v>-724.00004816000001</v>
      </c>
      <c r="D50">
        <v>18.562999999999999</v>
      </c>
      <c r="E50">
        <v>18.914999999999999</v>
      </c>
      <c r="F50">
        <v>19.477</v>
      </c>
      <c r="G50">
        <v>18.959</v>
      </c>
      <c r="H50">
        <v>18.925000000000001</v>
      </c>
      <c r="I50">
        <v>17.091999999999999</v>
      </c>
      <c r="J50">
        <v>17.422999999999998</v>
      </c>
      <c r="K50">
        <v>18.268000000000001</v>
      </c>
      <c r="L50">
        <v>17.384</v>
      </c>
      <c r="M50">
        <v>16.657</v>
      </c>
      <c r="N50">
        <v>18.667999999999999</v>
      </c>
      <c r="O50">
        <v>17.321000000000002</v>
      </c>
      <c r="P50">
        <v>18.260999999999999</v>
      </c>
      <c r="Q50">
        <v>15.022</v>
      </c>
      <c r="R50">
        <v>1E-3</v>
      </c>
      <c r="S50">
        <v>21.299068999999999</v>
      </c>
      <c r="T50">
        <v>7.3747999999999994E-2</v>
      </c>
      <c r="U50">
        <v>3.0469999999999998E-3</v>
      </c>
      <c r="V50">
        <v>-37.952342000000002</v>
      </c>
      <c r="W50">
        <v>-5.0000000000000001E-3</v>
      </c>
      <c r="X50">
        <v>-5.3999999999999999E-2</v>
      </c>
    </row>
    <row r="51" spans="1:24" x14ac:dyDescent="0.15">
      <c r="A51" s="49">
        <v>43902.398611111108</v>
      </c>
      <c r="B51">
        <v>1584020047</v>
      </c>
      <c r="C51">
        <v>-723.00004910999996</v>
      </c>
      <c r="D51">
        <v>18.559999999999999</v>
      </c>
      <c r="E51">
        <v>18.905000000000001</v>
      </c>
      <c r="F51">
        <v>19.478000000000002</v>
      </c>
      <c r="G51">
        <v>18.956</v>
      </c>
      <c r="H51">
        <v>18.914000000000001</v>
      </c>
      <c r="I51">
        <v>17.100000000000001</v>
      </c>
      <c r="J51">
        <v>17.437999999999999</v>
      </c>
      <c r="K51">
        <v>18.245000000000001</v>
      </c>
      <c r="L51">
        <v>17.379000000000001</v>
      </c>
      <c r="M51">
        <v>16.652999999999999</v>
      </c>
      <c r="N51">
        <v>18.667000000000002</v>
      </c>
      <c r="O51">
        <v>17.318000000000001</v>
      </c>
      <c r="P51">
        <v>18.257000000000001</v>
      </c>
      <c r="Q51">
        <v>15.026999999999999</v>
      </c>
      <c r="R51">
        <v>1E-3</v>
      </c>
      <c r="S51">
        <v>21.302022999999998</v>
      </c>
      <c r="T51">
        <v>7.0761000000000004E-2</v>
      </c>
      <c r="U51">
        <v>-4.7399999999999997E-4</v>
      </c>
      <c r="V51">
        <v>-38.287689</v>
      </c>
      <c r="W51">
        <v>-6.0000000000000001E-3</v>
      </c>
      <c r="X51">
        <v>-5.5E-2</v>
      </c>
    </row>
    <row r="52" spans="1:24" x14ac:dyDescent="0.15">
      <c r="A52" s="49">
        <v>43902.398611111108</v>
      </c>
      <c r="B52">
        <v>1584020048</v>
      </c>
      <c r="C52">
        <v>-722.00005007000004</v>
      </c>
      <c r="D52">
        <v>18.559000000000001</v>
      </c>
      <c r="E52">
        <v>18.914000000000001</v>
      </c>
      <c r="F52">
        <v>19.472000000000001</v>
      </c>
      <c r="G52">
        <v>18.96</v>
      </c>
      <c r="H52">
        <v>18.920000000000002</v>
      </c>
      <c r="I52">
        <v>17.120999999999999</v>
      </c>
      <c r="J52">
        <v>17.445</v>
      </c>
      <c r="K52">
        <v>18.239999999999998</v>
      </c>
      <c r="L52">
        <v>17.388000000000002</v>
      </c>
      <c r="M52">
        <v>16.661999999999999</v>
      </c>
      <c r="N52">
        <v>18.664000000000001</v>
      </c>
      <c r="O52">
        <v>17.321999999999999</v>
      </c>
      <c r="P52">
        <v>18.260000000000002</v>
      </c>
      <c r="Q52">
        <v>15.025</v>
      </c>
      <c r="R52">
        <v>1E-3</v>
      </c>
      <c r="S52">
        <v>21.286162999999998</v>
      </c>
      <c r="T52">
        <v>6.0386000000000002E-2</v>
      </c>
      <c r="U52">
        <v>3.0739999999999999E-3</v>
      </c>
      <c r="V52">
        <v>-38.540019000000001</v>
      </c>
      <c r="W52">
        <v>-6.0000000000000001E-3</v>
      </c>
      <c r="X52">
        <v>-5.3999999999999999E-2</v>
      </c>
    </row>
    <row r="53" spans="1:24" x14ac:dyDescent="0.15">
      <c r="A53" s="49">
        <v>43902.398611111108</v>
      </c>
      <c r="B53">
        <v>1584020049</v>
      </c>
      <c r="C53">
        <v>-721.00005102</v>
      </c>
      <c r="D53">
        <v>18.553000000000001</v>
      </c>
      <c r="E53">
        <v>18.919</v>
      </c>
      <c r="F53">
        <v>19.463000000000001</v>
      </c>
      <c r="G53">
        <v>18.957999999999998</v>
      </c>
      <c r="H53">
        <v>18.922000000000001</v>
      </c>
      <c r="I53">
        <v>17.187999999999999</v>
      </c>
      <c r="J53">
        <v>17.437000000000001</v>
      </c>
      <c r="K53">
        <v>18.248000000000001</v>
      </c>
      <c r="L53">
        <v>17.416</v>
      </c>
      <c r="M53">
        <v>16.687999999999999</v>
      </c>
      <c r="N53">
        <v>18.667000000000002</v>
      </c>
      <c r="O53">
        <v>17.326000000000001</v>
      </c>
      <c r="P53">
        <v>18.259</v>
      </c>
      <c r="Q53">
        <v>15.016999999999999</v>
      </c>
      <c r="R53">
        <v>1E-3</v>
      </c>
      <c r="S53">
        <v>21.305266</v>
      </c>
      <c r="T53">
        <v>6.59E-2</v>
      </c>
      <c r="U53">
        <v>5.7400000000000003E-3</v>
      </c>
      <c r="V53">
        <v>-38.674539000000003</v>
      </c>
      <c r="W53">
        <v>-5.0000000000000001E-3</v>
      </c>
      <c r="X53">
        <v>-5.5E-2</v>
      </c>
    </row>
    <row r="54" spans="1:24" x14ac:dyDescent="0.15">
      <c r="A54" s="49">
        <v>43902.398611111108</v>
      </c>
      <c r="B54">
        <v>1584020050</v>
      </c>
      <c r="C54">
        <v>-720.00005245</v>
      </c>
      <c r="D54">
        <v>18.561</v>
      </c>
      <c r="E54">
        <v>18.919</v>
      </c>
      <c r="F54">
        <v>19.475000000000001</v>
      </c>
      <c r="G54">
        <v>18.960999999999999</v>
      </c>
      <c r="H54">
        <v>18.916</v>
      </c>
      <c r="I54">
        <v>17.257999999999999</v>
      </c>
      <c r="J54">
        <v>17.431999999999999</v>
      </c>
      <c r="K54">
        <v>18.248000000000001</v>
      </c>
      <c r="L54">
        <v>17.440000000000001</v>
      </c>
      <c r="M54">
        <v>16.7</v>
      </c>
      <c r="N54">
        <v>18.658999999999999</v>
      </c>
      <c r="O54">
        <v>17.327999999999999</v>
      </c>
      <c r="P54">
        <v>18.257999999999999</v>
      </c>
      <c r="Q54">
        <v>15.002000000000001</v>
      </c>
      <c r="R54">
        <v>1E-3</v>
      </c>
      <c r="S54">
        <v>21.303711</v>
      </c>
      <c r="T54">
        <v>5.9784999999999998E-2</v>
      </c>
      <c r="U54">
        <v>2.2369999999999998E-3</v>
      </c>
      <c r="V54">
        <v>-38.835602999999999</v>
      </c>
      <c r="W54">
        <v>-6.0000000000000001E-3</v>
      </c>
      <c r="X54">
        <v>-5.5E-2</v>
      </c>
    </row>
    <row r="55" spans="1:24" x14ac:dyDescent="0.15">
      <c r="A55" s="49">
        <v>43902.398611111108</v>
      </c>
      <c r="B55">
        <v>1584020051</v>
      </c>
      <c r="C55">
        <v>-719.00005340999996</v>
      </c>
      <c r="D55">
        <v>18.562999999999999</v>
      </c>
      <c r="E55">
        <v>18.905000000000001</v>
      </c>
      <c r="F55">
        <v>19.484000000000002</v>
      </c>
      <c r="G55">
        <v>18.969000000000001</v>
      </c>
      <c r="H55">
        <v>18.920999999999999</v>
      </c>
      <c r="I55">
        <v>17.311</v>
      </c>
      <c r="J55">
        <v>17.431000000000001</v>
      </c>
      <c r="K55">
        <v>18.238</v>
      </c>
      <c r="L55">
        <v>17.468</v>
      </c>
      <c r="M55">
        <v>16.724</v>
      </c>
      <c r="N55">
        <v>18.661000000000001</v>
      </c>
      <c r="O55">
        <v>17.341999999999999</v>
      </c>
      <c r="P55">
        <v>18.263000000000002</v>
      </c>
      <c r="Q55">
        <v>14.997</v>
      </c>
      <c r="R55">
        <v>1E-3</v>
      </c>
      <c r="S55">
        <v>21.296959000000001</v>
      </c>
      <c r="T55">
        <v>6.4839999999999995E-2</v>
      </c>
      <c r="U55">
        <v>-3.2940000000000001E-3</v>
      </c>
      <c r="V55">
        <v>-38.736511</v>
      </c>
      <c r="W55">
        <v>-5.0000000000000001E-3</v>
      </c>
      <c r="X55">
        <v>-5.5E-2</v>
      </c>
    </row>
    <row r="56" spans="1:24" x14ac:dyDescent="0.15">
      <c r="A56" s="49">
        <v>43902.398611111108</v>
      </c>
      <c r="B56">
        <v>1584020052</v>
      </c>
      <c r="C56">
        <v>-718.00005436000004</v>
      </c>
      <c r="D56">
        <v>18.553999999999998</v>
      </c>
      <c r="E56">
        <v>18.905999999999999</v>
      </c>
      <c r="F56">
        <v>19.477</v>
      </c>
      <c r="G56">
        <v>18.962</v>
      </c>
      <c r="H56">
        <v>18.908999999999999</v>
      </c>
      <c r="I56">
        <v>17.343</v>
      </c>
      <c r="J56">
        <v>17.423999999999999</v>
      </c>
      <c r="K56">
        <v>18.225999999999999</v>
      </c>
      <c r="L56">
        <v>17.489000000000001</v>
      </c>
      <c r="M56">
        <v>16.748999999999999</v>
      </c>
      <c r="N56">
        <v>18.646000000000001</v>
      </c>
      <c r="O56">
        <v>17.338000000000001</v>
      </c>
      <c r="P56">
        <v>18.25</v>
      </c>
      <c r="Q56">
        <v>14.993</v>
      </c>
      <c r="R56">
        <v>2E-3</v>
      </c>
      <c r="S56">
        <v>21.292960000000001</v>
      </c>
      <c r="T56">
        <v>5.8441E-2</v>
      </c>
      <c r="U56">
        <v>-2.8029999999999999E-3</v>
      </c>
      <c r="V56">
        <v>-38.887104999999998</v>
      </c>
      <c r="W56">
        <v>-5.0000000000000001E-3</v>
      </c>
      <c r="X56">
        <v>-5.5E-2</v>
      </c>
    </row>
    <row r="57" spans="1:24" x14ac:dyDescent="0.15">
      <c r="A57" s="49">
        <v>43902.398611111108</v>
      </c>
      <c r="B57">
        <v>1584020053</v>
      </c>
      <c r="C57">
        <v>-717.00005530999999</v>
      </c>
      <c r="D57">
        <v>18.568000000000001</v>
      </c>
      <c r="E57">
        <v>18.920000000000002</v>
      </c>
      <c r="F57">
        <v>19.483000000000001</v>
      </c>
      <c r="G57">
        <v>18.972999999999999</v>
      </c>
      <c r="H57">
        <v>18.91</v>
      </c>
      <c r="I57">
        <v>17.385000000000002</v>
      </c>
      <c r="J57">
        <v>17.427</v>
      </c>
      <c r="K57">
        <v>18.241</v>
      </c>
      <c r="L57">
        <v>17.513000000000002</v>
      </c>
      <c r="M57">
        <v>16.786999999999999</v>
      </c>
      <c r="N57">
        <v>18.646999999999998</v>
      </c>
      <c r="O57">
        <v>17.347999999999999</v>
      </c>
      <c r="P57">
        <v>18.257999999999999</v>
      </c>
      <c r="Q57">
        <v>14.981999999999999</v>
      </c>
      <c r="R57">
        <v>3.0000000000000001E-3</v>
      </c>
      <c r="S57">
        <v>21.299246</v>
      </c>
      <c r="T57">
        <v>6.5335000000000004E-2</v>
      </c>
      <c r="U57">
        <v>-2.212E-3</v>
      </c>
      <c r="V57">
        <v>-38.708803000000003</v>
      </c>
      <c r="W57">
        <v>-6.0000000000000001E-3</v>
      </c>
      <c r="X57">
        <v>-5.6000000000000001E-2</v>
      </c>
    </row>
    <row r="58" spans="1:24" x14ac:dyDescent="0.15">
      <c r="A58" s="49">
        <v>43902.398611111108</v>
      </c>
      <c r="B58">
        <v>1584020054</v>
      </c>
      <c r="C58">
        <v>-716.00005626999996</v>
      </c>
      <c r="D58">
        <v>18.574000000000002</v>
      </c>
      <c r="E58">
        <v>18.925000000000001</v>
      </c>
      <c r="F58">
        <v>19.484999999999999</v>
      </c>
      <c r="G58">
        <v>18.972000000000001</v>
      </c>
      <c r="H58">
        <v>18.917000000000002</v>
      </c>
      <c r="I58">
        <v>17.428000000000001</v>
      </c>
      <c r="J58">
        <v>17.436</v>
      </c>
      <c r="K58">
        <v>18.239000000000001</v>
      </c>
      <c r="L58">
        <v>17.538</v>
      </c>
      <c r="M58">
        <v>16.82</v>
      </c>
      <c r="N58">
        <v>18.651</v>
      </c>
      <c r="O58">
        <v>17.356999999999999</v>
      </c>
      <c r="P58">
        <v>18.262</v>
      </c>
      <c r="Q58">
        <v>14.972</v>
      </c>
      <c r="R58">
        <v>3.0000000000000001E-3</v>
      </c>
      <c r="S58">
        <v>21.292027000000001</v>
      </c>
      <c r="T58">
        <v>6.5563999999999997E-2</v>
      </c>
      <c r="U58">
        <v>-1.129E-3</v>
      </c>
      <c r="V58">
        <v>-38.657195000000002</v>
      </c>
      <c r="W58">
        <v>-6.0000000000000001E-3</v>
      </c>
      <c r="X58">
        <v>-5.5E-2</v>
      </c>
    </row>
    <row r="59" spans="1:24" x14ac:dyDescent="0.15">
      <c r="A59" s="49">
        <v>43902.398611111108</v>
      </c>
      <c r="B59">
        <v>1584020055</v>
      </c>
      <c r="C59">
        <v>-715.00005722000003</v>
      </c>
      <c r="D59">
        <v>18.564</v>
      </c>
      <c r="E59">
        <v>18.91</v>
      </c>
      <c r="F59">
        <v>19.474</v>
      </c>
      <c r="G59">
        <v>18.968</v>
      </c>
      <c r="H59">
        <v>18.916</v>
      </c>
      <c r="I59">
        <v>17.449000000000002</v>
      </c>
      <c r="J59">
        <v>17.425000000000001</v>
      </c>
      <c r="K59">
        <v>18.212</v>
      </c>
      <c r="L59">
        <v>17.562999999999999</v>
      </c>
      <c r="M59">
        <v>16.837</v>
      </c>
      <c r="N59">
        <v>18.635999999999999</v>
      </c>
      <c r="O59">
        <v>17.350999999999999</v>
      </c>
      <c r="P59">
        <v>18.251999999999999</v>
      </c>
      <c r="Q59">
        <v>14.965</v>
      </c>
      <c r="R59">
        <v>3.0000000000000001E-3</v>
      </c>
      <c r="S59">
        <v>21.294070999999999</v>
      </c>
      <c r="T59">
        <v>6.2240999999999998E-2</v>
      </c>
      <c r="U59">
        <v>3.1470000000000001E-3</v>
      </c>
      <c r="V59">
        <v>-38.639217000000002</v>
      </c>
      <c r="W59">
        <v>-6.0000000000000001E-3</v>
      </c>
      <c r="X59">
        <v>-5.5E-2</v>
      </c>
    </row>
    <row r="60" spans="1:24" x14ac:dyDescent="0.15">
      <c r="A60" s="49">
        <v>43902.398611111108</v>
      </c>
      <c r="B60">
        <v>1584020056</v>
      </c>
      <c r="C60">
        <v>-714.00005816999999</v>
      </c>
      <c r="D60">
        <v>18.552</v>
      </c>
      <c r="E60">
        <v>18.908999999999999</v>
      </c>
      <c r="F60">
        <v>19.471</v>
      </c>
      <c r="G60">
        <v>18.963999999999999</v>
      </c>
      <c r="H60">
        <v>18.911999999999999</v>
      </c>
      <c r="I60">
        <v>17.472999999999999</v>
      </c>
      <c r="J60">
        <v>17.422000000000001</v>
      </c>
      <c r="K60">
        <v>18.193000000000001</v>
      </c>
      <c r="L60">
        <v>17.588999999999999</v>
      </c>
      <c r="M60">
        <v>16.844999999999999</v>
      </c>
      <c r="N60">
        <v>18.635999999999999</v>
      </c>
      <c r="O60">
        <v>17.355</v>
      </c>
      <c r="P60">
        <v>18.242000000000001</v>
      </c>
      <c r="Q60">
        <v>14.955</v>
      </c>
      <c r="R60">
        <v>3.0000000000000001E-3</v>
      </c>
      <c r="S60">
        <v>21.295915000000001</v>
      </c>
      <c r="T60">
        <v>6.6501000000000005E-2</v>
      </c>
      <c r="U60">
        <v>6.1799999999999995E-4</v>
      </c>
      <c r="V60">
        <v>-38.559688999999999</v>
      </c>
      <c r="W60">
        <v>-5.0000000000000001E-3</v>
      </c>
      <c r="X60">
        <v>-5.5E-2</v>
      </c>
    </row>
    <row r="61" spans="1:24" x14ac:dyDescent="0.15">
      <c r="A61" s="49">
        <v>43902.398611111108</v>
      </c>
      <c r="B61">
        <v>1584020057</v>
      </c>
      <c r="C61">
        <v>-713.00005912999995</v>
      </c>
      <c r="D61">
        <v>18.553000000000001</v>
      </c>
      <c r="E61">
        <v>18.898</v>
      </c>
      <c r="F61">
        <v>19.459</v>
      </c>
      <c r="G61">
        <v>18.963000000000001</v>
      </c>
      <c r="H61">
        <v>18.902999999999999</v>
      </c>
      <c r="I61">
        <v>17.484000000000002</v>
      </c>
      <c r="J61">
        <v>17.425000000000001</v>
      </c>
      <c r="K61">
        <v>18.167000000000002</v>
      </c>
      <c r="L61">
        <v>17.613</v>
      </c>
      <c r="M61">
        <v>16.864000000000001</v>
      </c>
      <c r="N61">
        <v>18.623999999999999</v>
      </c>
      <c r="O61">
        <v>17.356000000000002</v>
      </c>
      <c r="P61">
        <v>18.234999999999999</v>
      </c>
      <c r="Q61">
        <v>14.951000000000001</v>
      </c>
      <c r="R61">
        <v>3.0000000000000001E-3</v>
      </c>
      <c r="S61">
        <v>21.295337</v>
      </c>
      <c r="T61">
        <v>6.3619999999999996E-2</v>
      </c>
      <c r="U61">
        <v>-1.238E-3</v>
      </c>
      <c r="V61">
        <v>-38.111607999999997</v>
      </c>
      <c r="W61">
        <v>-6.0000000000000001E-3</v>
      </c>
      <c r="X61">
        <v>-5.5E-2</v>
      </c>
    </row>
    <row r="62" spans="1:24" x14ac:dyDescent="0.15">
      <c r="A62" s="49">
        <v>43902.398611111108</v>
      </c>
      <c r="B62">
        <v>1584020058</v>
      </c>
      <c r="C62">
        <v>-712.00006008000003</v>
      </c>
      <c r="D62">
        <v>18.558</v>
      </c>
      <c r="E62">
        <v>18.902000000000001</v>
      </c>
      <c r="F62">
        <v>19.472999999999999</v>
      </c>
      <c r="G62">
        <v>18.957000000000001</v>
      </c>
      <c r="H62">
        <v>18.911000000000001</v>
      </c>
      <c r="I62">
        <v>17.494</v>
      </c>
      <c r="J62">
        <v>17.439</v>
      </c>
      <c r="K62">
        <v>18.175999999999998</v>
      </c>
      <c r="L62">
        <v>17.608000000000001</v>
      </c>
      <c r="M62">
        <v>16.876999999999999</v>
      </c>
      <c r="N62">
        <v>18.632999999999999</v>
      </c>
      <c r="O62">
        <v>17.358000000000001</v>
      </c>
      <c r="P62">
        <v>18.236999999999998</v>
      </c>
      <c r="Q62">
        <v>14.951000000000001</v>
      </c>
      <c r="R62">
        <v>3.0000000000000001E-3</v>
      </c>
      <c r="S62">
        <v>21.295359000000001</v>
      </c>
      <c r="T62">
        <v>6.4839999999999995E-2</v>
      </c>
      <c r="U62">
        <v>4.3569999999999998E-3</v>
      </c>
      <c r="V62">
        <v>-37.934787</v>
      </c>
      <c r="W62">
        <v>-6.0000000000000001E-3</v>
      </c>
      <c r="X62">
        <v>-5.5E-2</v>
      </c>
    </row>
    <row r="63" spans="1:24" x14ac:dyDescent="0.15">
      <c r="A63" s="49">
        <v>43902.398611111108</v>
      </c>
      <c r="B63">
        <v>1584020059</v>
      </c>
      <c r="C63">
        <v>-711.00006103999999</v>
      </c>
      <c r="D63">
        <v>18.565000000000001</v>
      </c>
      <c r="E63">
        <v>18.916</v>
      </c>
      <c r="F63">
        <v>19.469000000000001</v>
      </c>
      <c r="G63">
        <v>18.957000000000001</v>
      </c>
      <c r="H63">
        <v>18.91</v>
      </c>
      <c r="I63">
        <v>17.509</v>
      </c>
      <c r="J63">
        <v>17.443000000000001</v>
      </c>
      <c r="K63">
        <v>18.146000000000001</v>
      </c>
      <c r="L63">
        <v>17.605</v>
      </c>
      <c r="M63">
        <v>16.893999999999998</v>
      </c>
      <c r="N63">
        <v>18.635000000000002</v>
      </c>
      <c r="O63">
        <v>17.375</v>
      </c>
      <c r="P63">
        <v>18.244</v>
      </c>
      <c r="Q63">
        <v>14.946999999999999</v>
      </c>
      <c r="R63">
        <v>3.0000000000000001E-3</v>
      </c>
      <c r="S63">
        <v>21.301179000000001</v>
      </c>
      <c r="T63">
        <v>6.5087000000000006E-2</v>
      </c>
      <c r="U63">
        <v>-5.4419999999999998E-3</v>
      </c>
      <c r="V63">
        <v>-37.682774000000002</v>
      </c>
      <c r="W63">
        <v>-5.0000000000000001E-3</v>
      </c>
      <c r="X63">
        <v>-5.2999999999999999E-2</v>
      </c>
    </row>
    <row r="64" spans="1:24" x14ac:dyDescent="0.15">
      <c r="A64" s="49">
        <v>43902.398611111108</v>
      </c>
      <c r="B64">
        <v>1584020060</v>
      </c>
      <c r="C64">
        <v>-710.00006198999995</v>
      </c>
      <c r="D64">
        <v>18.567</v>
      </c>
      <c r="E64">
        <v>18.920999999999999</v>
      </c>
      <c r="F64">
        <v>19.481000000000002</v>
      </c>
      <c r="G64">
        <v>18.966999999999999</v>
      </c>
      <c r="H64">
        <v>18.916</v>
      </c>
      <c r="I64">
        <v>17.545999999999999</v>
      </c>
      <c r="J64">
        <v>17.466999999999999</v>
      </c>
      <c r="K64">
        <v>18.099</v>
      </c>
      <c r="L64">
        <v>17.614999999999998</v>
      </c>
      <c r="M64">
        <v>16.898</v>
      </c>
      <c r="N64">
        <v>18.637</v>
      </c>
      <c r="O64">
        <v>17.393000000000001</v>
      </c>
      <c r="P64">
        <v>18.239000000000001</v>
      </c>
      <c r="Q64">
        <v>14.949</v>
      </c>
      <c r="R64">
        <v>3.0000000000000001E-3</v>
      </c>
      <c r="S64">
        <v>21.300045999999998</v>
      </c>
      <c r="T64">
        <v>6.4538999999999999E-2</v>
      </c>
      <c r="U64">
        <v>-1.3110000000000001E-3</v>
      </c>
      <c r="V64">
        <v>-37.497174999999999</v>
      </c>
      <c r="W64">
        <v>-5.0000000000000001E-3</v>
      </c>
      <c r="X64">
        <v>-5.3999999999999999E-2</v>
      </c>
    </row>
    <row r="65" spans="1:24" x14ac:dyDescent="0.15">
      <c r="A65" s="49">
        <v>43902.398611111108</v>
      </c>
      <c r="B65">
        <v>1584020061</v>
      </c>
      <c r="C65">
        <v>-709.00006341999995</v>
      </c>
      <c r="D65">
        <v>18.571000000000002</v>
      </c>
      <c r="E65">
        <v>18.914999999999999</v>
      </c>
      <c r="F65">
        <v>19.478000000000002</v>
      </c>
      <c r="G65">
        <v>18.968</v>
      </c>
      <c r="H65">
        <v>18.914999999999999</v>
      </c>
      <c r="I65">
        <v>17.556999999999999</v>
      </c>
      <c r="J65">
        <v>17.478999999999999</v>
      </c>
      <c r="K65">
        <v>18.059999999999999</v>
      </c>
      <c r="L65">
        <v>17.629000000000001</v>
      </c>
      <c r="M65">
        <v>16.899999999999999</v>
      </c>
      <c r="N65">
        <v>18.643000000000001</v>
      </c>
      <c r="O65">
        <v>17.395</v>
      </c>
      <c r="P65">
        <v>18.236000000000001</v>
      </c>
      <c r="Q65">
        <v>14.936999999999999</v>
      </c>
      <c r="R65">
        <v>2E-3</v>
      </c>
      <c r="S65">
        <v>21.300179</v>
      </c>
      <c r="T65">
        <v>7.1150000000000005E-2</v>
      </c>
      <c r="U65">
        <v>-1.4660000000000001E-3</v>
      </c>
      <c r="V65">
        <v>-37.095413999999998</v>
      </c>
      <c r="W65">
        <v>-6.0000000000000001E-3</v>
      </c>
      <c r="X65">
        <v>-5.3999999999999999E-2</v>
      </c>
    </row>
    <row r="66" spans="1:24" x14ac:dyDescent="0.15">
      <c r="A66" s="49">
        <v>43902.398611111108</v>
      </c>
      <c r="B66">
        <v>1584020062</v>
      </c>
      <c r="C66">
        <v>-708.00006437000002</v>
      </c>
      <c r="D66">
        <v>18.574000000000002</v>
      </c>
      <c r="E66">
        <v>18.917999999999999</v>
      </c>
      <c r="F66">
        <v>19.474</v>
      </c>
      <c r="G66">
        <v>18.971</v>
      </c>
      <c r="H66">
        <v>18.916</v>
      </c>
      <c r="I66">
        <v>17.542000000000002</v>
      </c>
      <c r="J66">
        <v>17.498000000000001</v>
      </c>
      <c r="K66">
        <v>18.062000000000001</v>
      </c>
      <c r="L66">
        <v>17.632999999999999</v>
      </c>
      <c r="M66">
        <v>16.916</v>
      </c>
      <c r="N66">
        <v>18.641999999999999</v>
      </c>
      <c r="O66">
        <v>17.393000000000001</v>
      </c>
      <c r="P66">
        <v>18.239999999999998</v>
      </c>
      <c r="Q66">
        <v>14.923999999999999</v>
      </c>
      <c r="R66">
        <v>1E-3</v>
      </c>
      <c r="S66">
        <v>21.296424999999999</v>
      </c>
      <c r="T66">
        <v>7.1857000000000004E-2</v>
      </c>
      <c r="U66">
        <v>4.3600000000000003E-4</v>
      </c>
      <c r="V66">
        <v>-36.838431</v>
      </c>
      <c r="W66">
        <v>-6.0000000000000001E-3</v>
      </c>
      <c r="X66">
        <v>-5.5E-2</v>
      </c>
    </row>
    <row r="67" spans="1:24" x14ac:dyDescent="0.15">
      <c r="A67" s="49">
        <v>43902.398611111108</v>
      </c>
      <c r="B67">
        <v>1584020063</v>
      </c>
      <c r="C67">
        <v>-707.00006532999998</v>
      </c>
      <c r="D67">
        <v>18.577000000000002</v>
      </c>
      <c r="E67">
        <v>18.922999999999998</v>
      </c>
      <c r="F67">
        <v>19.472000000000001</v>
      </c>
      <c r="G67">
        <v>18.975000000000001</v>
      </c>
      <c r="H67">
        <v>18.914000000000001</v>
      </c>
      <c r="I67">
        <v>17.535</v>
      </c>
      <c r="J67">
        <v>17.524000000000001</v>
      </c>
      <c r="K67">
        <v>18.077999999999999</v>
      </c>
      <c r="L67">
        <v>17.628</v>
      </c>
      <c r="M67">
        <v>16.948</v>
      </c>
      <c r="N67">
        <v>18.641999999999999</v>
      </c>
      <c r="O67">
        <v>17.393999999999998</v>
      </c>
      <c r="P67">
        <v>18.239000000000001</v>
      </c>
      <c r="Q67">
        <v>14.932</v>
      </c>
      <c r="R67">
        <v>1E-3</v>
      </c>
      <c r="S67">
        <v>21.296002999999999</v>
      </c>
      <c r="T67">
        <v>7.0725999999999997E-2</v>
      </c>
      <c r="U67">
        <v>4.5399999999999998E-4</v>
      </c>
      <c r="V67">
        <v>-36.250436000000001</v>
      </c>
      <c r="W67">
        <v>-6.0000000000000001E-3</v>
      </c>
      <c r="X67">
        <v>-5.5E-2</v>
      </c>
    </row>
    <row r="68" spans="1:24" x14ac:dyDescent="0.15">
      <c r="A68" s="49">
        <v>43902.398611111108</v>
      </c>
      <c r="B68">
        <v>1584020064</v>
      </c>
      <c r="C68">
        <v>-706.00006628000006</v>
      </c>
      <c r="D68">
        <v>18.574999999999999</v>
      </c>
      <c r="E68">
        <v>18.920000000000002</v>
      </c>
      <c r="F68">
        <v>19.475000000000001</v>
      </c>
      <c r="G68">
        <v>18.97</v>
      </c>
      <c r="H68">
        <v>18.917000000000002</v>
      </c>
      <c r="I68">
        <v>17.556000000000001</v>
      </c>
      <c r="J68">
        <v>17.532</v>
      </c>
      <c r="K68">
        <v>18.077999999999999</v>
      </c>
      <c r="L68">
        <v>17.629000000000001</v>
      </c>
      <c r="M68">
        <v>16.972999999999999</v>
      </c>
      <c r="N68">
        <v>18.634</v>
      </c>
      <c r="O68">
        <v>17.399000000000001</v>
      </c>
      <c r="P68">
        <v>18.236999999999998</v>
      </c>
      <c r="Q68">
        <v>14.919</v>
      </c>
      <c r="R68">
        <v>1E-3</v>
      </c>
      <c r="S68">
        <v>21.294647999999999</v>
      </c>
      <c r="T68">
        <v>6.7385E-2</v>
      </c>
      <c r="U68">
        <v>-3.2490000000000002E-3</v>
      </c>
      <c r="V68">
        <v>-35.944170999999997</v>
      </c>
      <c r="W68">
        <v>-6.0000000000000001E-3</v>
      </c>
      <c r="X68">
        <v>-5.5E-2</v>
      </c>
    </row>
    <row r="69" spans="1:24" x14ac:dyDescent="0.15">
      <c r="A69" s="49">
        <v>43902.398611111108</v>
      </c>
      <c r="B69">
        <v>1584020065</v>
      </c>
      <c r="C69">
        <v>-705.00006723000001</v>
      </c>
      <c r="D69">
        <v>18.574000000000002</v>
      </c>
      <c r="E69">
        <v>18.919</v>
      </c>
      <c r="F69">
        <v>19.475999999999999</v>
      </c>
      <c r="G69">
        <v>18.971</v>
      </c>
      <c r="H69">
        <v>18.911000000000001</v>
      </c>
      <c r="I69">
        <v>17.626999999999999</v>
      </c>
      <c r="J69">
        <v>17.550999999999998</v>
      </c>
      <c r="K69">
        <v>18.068999999999999</v>
      </c>
      <c r="L69">
        <v>17.661000000000001</v>
      </c>
      <c r="M69">
        <v>16.95</v>
      </c>
      <c r="N69">
        <v>18.64</v>
      </c>
      <c r="O69">
        <v>17.417999999999999</v>
      </c>
      <c r="P69">
        <v>18.242000000000001</v>
      </c>
      <c r="Q69">
        <v>14.906000000000001</v>
      </c>
      <c r="R69">
        <v>1E-3</v>
      </c>
      <c r="S69">
        <v>21.291428</v>
      </c>
      <c r="T69">
        <v>6.1517000000000002E-2</v>
      </c>
      <c r="U69">
        <v>-4.7320000000000001E-3</v>
      </c>
      <c r="V69">
        <v>-35.173327</v>
      </c>
      <c r="W69">
        <v>-6.0000000000000001E-3</v>
      </c>
      <c r="X69">
        <v>-5.5E-2</v>
      </c>
    </row>
    <row r="70" spans="1:24" x14ac:dyDescent="0.15">
      <c r="A70" s="49">
        <v>43902.398611111108</v>
      </c>
      <c r="B70">
        <v>1584020066</v>
      </c>
      <c r="C70">
        <v>-704.00006818999998</v>
      </c>
      <c r="D70">
        <v>18.574000000000002</v>
      </c>
      <c r="E70">
        <v>18.908999999999999</v>
      </c>
      <c r="F70">
        <v>19.454999999999998</v>
      </c>
      <c r="G70">
        <v>18.975000000000001</v>
      </c>
      <c r="H70">
        <v>18.914000000000001</v>
      </c>
      <c r="I70">
        <v>17.693000000000001</v>
      </c>
      <c r="J70">
        <v>17.576000000000001</v>
      </c>
      <c r="K70">
        <v>18.047000000000001</v>
      </c>
      <c r="L70">
        <v>17.635999999999999</v>
      </c>
      <c r="M70">
        <v>16.936</v>
      </c>
      <c r="N70">
        <v>18.649999999999999</v>
      </c>
      <c r="O70">
        <v>17.427</v>
      </c>
      <c r="P70">
        <v>18.241</v>
      </c>
      <c r="Q70">
        <v>14.9</v>
      </c>
      <c r="R70">
        <v>1E-3</v>
      </c>
      <c r="S70">
        <v>21.288717999999999</v>
      </c>
      <c r="T70">
        <v>6.6977999999999996E-2</v>
      </c>
      <c r="U70">
        <v>-3.2759999999999998E-3</v>
      </c>
      <c r="V70">
        <v>-35.058055000000003</v>
      </c>
      <c r="W70">
        <v>-6.0000000000000001E-3</v>
      </c>
      <c r="X70">
        <v>-5.5E-2</v>
      </c>
    </row>
    <row r="71" spans="1:24" x14ac:dyDescent="0.15">
      <c r="A71" s="49">
        <v>43902.398611111108</v>
      </c>
      <c r="B71">
        <v>1584020067</v>
      </c>
      <c r="C71">
        <v>-703.00006914000005</v>
      </c>
      <c r="D71">
        <v>18.585999999999999</v>
      </c>
      <c r="E71">
        <v>18.922999999999998</v>
      </c>
      <c r="F71">
        <v>19.47</v>
      </c>
      <c r="G71">
        <v>18.978000000000002</v>
      </c>
      <c r="H71">
        <v>18.923999999999999</v>
      </c>
      <c r="I71">
        <v>17.693999999999999</v>
      </c>
      <c r="J71">
        <v>17.597000000000001</v>
      </c>
      <c r="K71">
        <v>18.033999999999999</v>
      </c>
      <c r="L71">
        <v>17.637</v>
      </c>
      <c r="M71">
        <v>16.91</v>
      </c>
      <c r="N71">
        <v>18.651</v>
      </c>
      <c r="O71">
        <v>17.434999999999999</v>
      </c>
      <c r="P71">
        <v>18.239999999999998</v>
      </c>
      <c r="Q71">
        <v>14.891999999999999</v>
      </c>
      <c r="R71">
        <v>1E-3</v>
      </c>
      <c r="S71">
        <v>21.293870999999999</v>
      </c>
      <c r="T71">
        <v>7.0761000000000004E-2</v>
      </c>
      <c r="U71">
        <v>-8.4069999999999995E-3</v>
      </c>
      <c r="V71">
        <v>-34.678291000000002</v>
      </c>
      <c r="W71">
        <v>-6.0000000000000001E-3</v>
      </c>
      <c r="X71">
        <v>-5.6000000000000001E-2</v>
      </c>
    </row>
    <row r="72" spans="1:24" x14ac:dyDescent="0.15">
      <c r="A72" s="49">
        <v>43902.398611111108</v>
      </c>
      <c r="B72">
        <v>1584020068</v>
      </c>
      <c r="C72">
        <v>-702.00007010000002</v>
      </c>
      <c r="D72">
        <v>18.582999999999998</v>
      </c>
      <c r="E72">
        <v>18.920999999999999</v>
      </c>
      <c r="F72">
        <v>19.472999999999999</v>
      </c>
      <c r="G72">
        <v>18.981999999999999</v>
      </c>
      <c r="H72">
        <v>18.917000000000002</v>
      </c>
      <c r="I72">
        <v>17.672999999999998</v>
      </c>
      <c r="J72">
        <v>17.593</v>
      </c>
      <c r="K72">
        <v>17.991</v>
      </c>
      <c r="L72">
        <v>17.646999999999998</v>
      </c>
      <c r="M72">
        <v>16.882000000000001</v>
      </c>
      <c r="N72">
        <v>18.643000000000001</v>
      </c>
      <c r="O72">
        <v>17.433</v>
      </c>
      <c r="P72">
        <v>18.239999999999998</v>
      </c>
      <c r="Q72">
        <v>14.881</v>
      </c>
      <c r="R72">
        <v>1E-3</v>
      </c>
      <c r="S72">
        <v>21.298247</v>
      </c>
      <c r="T72">
        <v>7.1857000000000004E-2</v>
      </c>
      <c r="U72">
        <v>-5.1999999999999995E-4</v>
      </c>
      <c r="V72">
        <v>-34.495123999999997</v>
      </c>
      <c r="W72">
        <v>-6.0000000000000001E-3</v>
      </c>
      <c r="X72">
        <v>-5.6000000000000001E-2</v>
      </c>
    </row>
    <row r="73" spans="1:24" x14ac:dyDescent="0.15">
      <c r="A73" s="49">
        <v>43902.398611111108</v>
      </c>
      <c r="B73">
        <v>1584020069</v>
      </c>
      <c r="C73">
        <v>-701.00007104999997</v>
      </c>
      <c r="D73">
        <v>18.579999999999998</v>
      </c>
      <c r="E73">
        <v>18.911000000000001</v>
      </c>
      <c r="F73">
        <v>19.469000000000001</v>
      </c>
      <c r="G73">
        <v>18.975000000000001</v>
      </c>
      <c r="H73">
        <v>18.913</v>
      </c>
      <c r="I73">
        <v>17.652999999999999</v>
      </c>
      <c r="J73">
        <v>17.597999999999999</v>
      </c>
      <c r="K73">
        <v>17.96</v>
      </c>
      <c r="L73">
        <v>17.669</v>
      </c>
      <c r="M73">
        <v>16.859000000000002</v>
      </c>
      <c r="N73">
        <v>18.635999999999999</v>
      </c>
      <c r="O73">
        <v>17.425000000000001</v>
      </c>
      <c r="P73">
        <v>18.234000000000002</v>
      </c>
      <c r="Q73">
        <v>14.88</v>
      </c>
      <c r="R73">
        <v>1E-3</v>
      </c>
      <c r="S73">
        <v>21.296002999999999</v>
      </c>
      <c r="T73">
        <v>6.8215999999999999E-2</v>
      </c>
      <c r="U73">
        <v>3.5560000000000001E-3</v>
      </c>
      <c r="V73">
        <v>-34.811647000000001</v>
      </c>
      <c r="W73">
        <v>-6.0000000000000001E-3</v>
      </c>
      <c r="X73">
        <v>-5.6000000000000001E-2</v>
      </c>
    </row>
    <row r="74" spans="1:24" x14ac:dyDescent="0.15">
      <c r="A74" s="49">
        <v>43902.398611111108</v>
      </c>
      <c r="B74">
        <v>1584020070</v>
      </c>
      <c r="C74">
        <v>-700.00007200000005</v>
      </c>
      <c r="D74">
        <v>18.585000000000001</v>
      </c>
      <c r="E74">
        <v>18.914999999999999</v>
      </c>
      <c r="F74">
        <v>19.472000000000001</v>
      </c>
      <c r="G74">
        <v>18.975000000000001</v>
      </c>
      <c r="H74">
        <v>18.911000000000001</v>
      </c>
      <c r="I74">
        <v>17.649999999999999</v>
      </c>
      <c r="J74">
        <v>17.623000000000001</v>
      </c>
      <c r="K74">
        <v>17.939</v>
      </c>
      <c r="L74">
        <v>17.699000000000002</v>
      </c>
      <c r="M74">
        <v>16.850000000000001</v>
      </c>
      <c r="N74">
        <v>18.643000000000001</v>
      </c>
      <c r="O74">
        <v>17.43</v>
      </c>
      <c r="P74">
        <v>18.231999999999999</v>
      </c>
      <c r="Q74">
        <v>14.878</v>
      </c>
      <c r="R74">
        <v>1E-3</v>
      </c>
      <c r="S74">
        <v>21.296448000000002</v>
      </c>
      <c r="T74">
        <v>6.4433000000000004E-2</v>
      </c>
      <c r="U74">
        <v>-3.5599999999999998E-4</v>
      </c>
      <c r="V74">
        <v>-35.666566000000003</v>
      </c>
      <c r="W74">
        <v>-5.0000000000000001E-3</v>
      </c>
      <c r="X74">
        <v>-5.3999999999999999E-2</v>
      </c>
    </row>
    <row r="75" spans="1:24" x14ac:dyDescent="0.15">
      <c r="A75" s="49">
        <v>43902.398611111108</v>
      </c>
      <c r="B75">
        <v>1584020071</v>
      </c>
      <c r="C75">
        <v>-699.00007343000004</v>
      </c>
      <c r="D75">
        <v>18.588000000000001</v>
      </c>
      <c r="E75">
        <v>18.911000000000001</v>
      </c>
      <c r="F75">
        <v>19.474</v>
      </c>
      <c r="G75">
        <v>18.978999999999999</v>
      </c>
      <c r="H75">
        <v>18.905000000000001</v>
      </c>
      <c r="I75">
        <v>17.643000000000001</v>
      </c>
      <c r="J75">
        <v>17.617999999999999</v>
      </c>
      <c r="K75">
        <v>17.898</v>
      </c>
      <c r="L75">
        <v>17.693000000000001</v>
      </c>
      <c r="M75">
        <v>16.847000000000001</v>
      </c>
      <c r="N75">
        <v>18.643999999999998</v>
      </c>
      <c r="O75">
        <v>17.427</v>
      </c>
      <c r="P75">
        <v>18.23</v>
      </c>
      <c r="Q75">
        <v>14.872</v>
      </c>
      <c r="R75">
        <v>1E-3</v>
      </c>
      <c r="S75">
        <v>21.303644999999999</v>
      </c>
      <c r="T75">
        <v>6.4044000000000004E-2</v>
      </c>
      <c r="U75">
        <v>-4.5040000000000002E-3</v>
      </c>
      <c r="V75">
        <v>-36.185926000000002</v>
      </c>
      <c r="W75">
        <v>-6.0000000000000001E-3</v>
      </c>
      <c r="X75">
        <v>-5.6000000000000001E-2</v>
      </c>
    </row>
    <row r="76" spans="1:24" x14ac:dyDescent="0.15">
      <c r="A76" s="49">
        <v>43902.398611111108</v>
      </c>
      <c r="B76">
        <v>1584020072</v>
      </c>
      <c r="C76">
        <v>-698.00007439000001</v>
      </c>
      <c r="D76">
        <v>18.585999999999999</v>
      </c>
      <c r="E76">
        <v>18.913</v>
      </c>
      <c r="F76">
        <v>19.471</v>
      </c>
      <c r="G76">
        <v>18.972999999999999</v>
      </c>
      <c r="H76">
        <v>18.908999999999999</v>
      </c>
      <c r="I76">
        <v>17.63</v>
      </c>
      <c r="J76">
        <v>17.587</v>
      </c>
      <c r="K76">
        <v>17.861000000000001</v>
      </c>
      <c r="L76">
        <v>17.693999999999999</v>
      </c>
      <c r="M76">
        <v>16.853999999999999</v>
      </c>
      <c r="N76">
        <v>18.648</v>
      </c>
      <c r="O76">
        <v>17.425000000000001</v>
      </c>
      <c r="P76">
        <v>18.225999999999999</v>
      </c>
      <c r="Q76">
        <v>14.869</v>
      </c>
      <c r="R76">
        <v>1E-3</v>
      </c>
      <c r="S76">
        <v>21.309953</v>
      </c>
      <c r="T76">
        <v>6.3055E-2</v>
      </c>
      <c r="U76">
        <v>2.7100000000000002E-3</v>
      </c>
      <c r="V76">
        <v>-37.207512999999999</v>
      </c>
      <c r="W76">
        <v>-5.0000000000000001E-3</v>
      </c>
      <c r="X76">
        <v>-5.5E-2</v>
      </c>
    </row>
    <row r="77" spans="1:24" x14ac:dyDescent="0.15">
      <c r="A77" s="49">
        <v>43902.398611111108</v>
      </c>
      <c r="B77">
        <v>1584020073</v>
      </c>
      <c r="C77">
        <v>-697.00007533999997</v>
      </c>
      <c r="D77">
        <v>18.591999999999999</v>
      </c>
      <c r="E77">
        <v>18.916</v>
      </c>
      <c r="F77">
        <v>19.474</v>
      </c>
      <c r="G77">
        <v>18.975999999999999</v>
      </c>
      <c r="H77">
        <v>18.917999999999999</v>
      </c>
      <c r="I77">
        <v>17.611999999999998</v>
      </c>
      <c r="J77">
        <v>17.585000000000001</v>
      </c>
      <c r="K77">
        <v>17.873000000000001</v>
      </c>
      <c r="L77">
        <v>17.687999999999999</v>
      </c>
      <c r="M77">
        <v>16.869</v>
      </c>
      <c r="N77">
        <v>18.648</v>
      </c>
      <c r="O77">
        <v>17.437999999999999</v>
      </c>
      <c r="P77">
        <v>18.231999999999999</v>
      </c>
      <c r="Q77">
        <v>14.863</v>
      </c>
      <c r="R77">
        <v>2E-3</v>
      </c>
      <c r="S77">
        <v>21.298380000000002</v>
      </c>
      <c r="T77">
        <v>5.7910999999999997E-2</v>
      </c>
      <c r="U77">
        <v>5.7200000000000003E-4</v>
      </c>
      <c r="V77">
        <v>-37.445143999999999</v>
      </c>
      <c r="W77">
        <v>-6.0000000000000001E-3</v>
      </c>
      <c r="X77">
        <v>-5.6000000000000001E-2</v>
      </c>
    </row>
    <row r="78" spans="1:24" x14ac:dyDescent="0.15">
      <c r="A78" s="49">
        <v>43902.398611111108</v>
      </c>
      <c r="B78">
        <v>1584020074</v>
      </c>
      <c r="C78">
        <v>-696.00007629000004</v>
      </c>
      <c r="D78">
        <v>18.574999999999999</v>
      </c>
      <c r="E78">
        <v>18.91</v>
      </c>
      <c r="F78">
        <v>19.462</v>
      </c>
      <c r="G78">
        <v>18.966000000000001</v>
      </c>
      <c r="H78">
        <v>18.899999999999999</v>
      </c>
      <c r="I78">
        <v>17.593</v>
      </c>
      <c r="J78">
        <v>17.587</v>
      </c>
      <c r="K78">
        <v>17.867999999999999</v>
      </c>
      <c r="L78">
        <v>17.649000000000001</v>
      </c>
      <c r="M78">
        <v>16.867000000000001</v>
      </c>
      <c r="N78">
        <v>18.623999999999999</v>
      </c>
      <c r="O78">
        <v>17.442</v>
      </c>
      <c r="P78">
        <v>18.222000000000001</v>
      </c>
      <c r="Q78">
        <v>14.859</v>
      </c>
      <c r="R78">
        <v>2E-3</v>
      </c>
      <c r="S78">
        <v>21.306799000000002</v>
      </c>
      <c r="T78">
        <v>7.4401999999999996E-2</v>
      </c>
      <c r="U78">
        <v>-5.9199999999999997E-4</v>
      </c>
      <c r="V78">
        <v>-38.219794999999998</v>
      </c>
      <c r="W78">
        <v>-6.0000000000000001E-3</v>
      </c>
      <c r="X78">
        <v>-5.6000000000000001E-2</v>
      </c>
    </row>
    <row r="79" spans="1:24" x14ac:dyDescent="0.15">
      <c r="A79" s="49">
        <v>43902.398611111108</v>
      </c>
      <c r="B79">
        <v>1584020075</v>
      </c>
      <c r="C79">
        <v>-695.00007725</v>
      </c>
      <c r="D79">
        <v>18.588999999999999</v>
      </c>
      <c r="E79">
        <v>18.913</v>
      </c>
      <c r="F79">
        <v>19.457000000000001</v>
      </c>
      <c r="G79">
        <v>18.974</v>
      </c>
      <c r="H79">
        <v>18.904</v>
      </c>
      <c r="I79">
        <v>17.596</v>
      </c>
      <c r="J79">
        <v>17.588999999999999</v>
      </c>
      <c r="K79">
        <v>17.899000000000001</v>
      </c>
      <c r="L79">
        <v>17.609000000000002</v>
      </c>
      <c r="M79">
        <v>16.905999999999999</v>
      </c>
      <c r="N79">
        <v>18.635999999999999</v>
      </c>
      <c r="O79">
        <v>17.436</v>
      </c>
      <c r="P79">
        <v>18.227</v>
      </c>
      <c r="Q79">
        <v>14.858000000000001</v>
      </c>
      <c r="R79">
        <v>2E-3</v>
      </c>
      <c r="S79">
        <v>21.295802999999999</v>
      </c>
      <c r="T79">
        <v>6.3019000000000006E-2</v>
      </c>
      <c r="U79">
        <v>5.7200000000000003E-4</v>
      </c>
      <c r="V79">
        <v>-38.197057999999998</v>
      </c>
      <c r="W79">
        <v>-6.0000000000000001E-3</v>
      </c>
      <c r="X79">
        <v>-5.5E-2</v>
      </c>
    </row>
    <row r="80" spans="1:24" x14ac:dyDescent="0.15">
      <c r="A80" s="49">
        <v>43902.398611111108</v>
      </c>
      <c r="B80">
        <v>1584020076</v>
      </c>
      <c r="C80">
        <v>-694.00007819999996</v>
      </c>
      <c r="D80">
        <v>18.587</v>
      </c>
      <c r="E80">
        <v>18.913</v>
      </c>
      <c r="F80">
        <v>19.456</v>
      </c>
      <c r="G80">
        <v>18.972000000000001</v>
      </c>
      <c r="H80">
        <v>18.904</v>
      </c>
      <c r="I80">
        <v>17.596</v>
      </c>
      <c r="J80">
        <v>17.587</v>
      </c>
      <c r="K80">
        <v>17.934000000000001</v>
      </c>
      <c r="L80">
        <v>17.568999999999999</v>
      </c>
      <c r="M80">
        <v>16.951000000000001</v>
      </c>
      <c r="N80">
        <v>18.623999999999999</v>
      </c>
      <c r="O80">
        <v>17.443000000000001</v>
      </c>
      <c r="P80">
        <v>18.224</v>
      </c>
      <c r="Q80">
        <v>14.85</v>
      </c>
      <c r="R80">
        <v>2E-3</v>
      </c>
      <c r="S80">
        <v>21.302444999999999</v>
      </c>
      <c r="T80">
        <v>6.2523999999999996E-2</v>
      </c>
      <c r="U80">
        <v>8.3600000000000005E-4</v>
      </c>
      <c r="V80">
        <v>-38.713562000000003</v>
      </c>
      <c r="W80">
        <v>-6.0000000000000001E-3</v>
      </c>
      <c r="X80">
        <v>-5.5E-2</v>
      </c>
    </row>
    <row r="81" spans="1:24" x14ac:dyDescent="0.15">
      <c r="A81" s="49">
        <v>43902.398611111108</v>
      </c>
      <c r="B81">
        <v>1584020077</v>
      </c>
      <c r="C81">
        <v>-693.00007915000003</v>
      </c>
      <c r="D81">
        <v>18.59</v>
      </c>
      <c r="E81">
        <v>18.905999999999999</v>
      </c>
      <c r="F81">
        <v>19.457999999999998</v>
      </c>
      <c r="G81">
        <v>18.972000000000001</v>
      </c>
      <c r="H81">
        <v>18.904</v>
      </c>
      <c r="I81">
        <v>17.59</v>
      </c>
      <c r="J81">
        <v>17.603000000000002</v>
      </c>
      <c r="K81">
        <v>17.963000000000001</v>
      </c>
      <c r="L81">
        <v>17.535</v>
      </c>
      <c r="M81">
        <v>16.988</v>
      </c>
      <c r="N81">
        <v>18.626999999999999</v>
      </c>
      <c r="O81">
        <v>17.452000000000002</v>
      </c>
      <c r="P81">
        <v>18.228000000000002</v>
      </c>
      <c r="Q81">
        <v>14.846</v>
      </c>
      <c r="R81">
        <v>2E-3</v>
      </c>
      <c r="S81">
        <v>21.302133999999999</v>
      </c>
      <c r="T81">
        <v>6.9098999999999994E-2</v>
      </c>
      <c r="U81">
        <v>3.9110000000000004E-3</v>
      </c>
      <c r="V81">
        <v>-38.870818999999997</v>
      </c>
      <c r="W81">
        <v>-6.0000000000000001E-3</v>
      </c>
      <c r="X81">
        <v>-5.5E-2</v>
      </c>
    </row>
    <row r="82" spans="1:24" x14ac:dyDescent="0.15">
      <c r="A82" s="49">
        <v>43902.398611111108</v>
      </c>
      <c r="B82">
        <v>1584020078</v>
      </c>
      <c r="C82">
        <v>-692.00008011</v>
      </c>
      <c r="D82">
        <v>18.602</v>
      </c>
      <c r="E82">
        <v>18.914000000000001</v>
      </c>
      <c r="F82">
        <v>19.463999999999999</v>
      </c>
      <c r="G82">
        <v>18.983000000000001</v>
      </c>
      <c r="H82">
        <v>18.908000000000001</v>
      </c>
      <c r="I82">
        <v>17.576000000000001</v>
      </c>
      <c r="J82">
        <v>17.614999999999998</v>
      </c>
      <c r="K82">
        <v>17.972999999999999</v>
      </c>
      <c r="L82">
        <v>17.545999999999999</v>
      </c>
      <c r="M82">
        <v>17.038</v>
      </c>
      <c r="N82">
        <v>18.635999999999999</v>
      </c>
      <c r="O82">
        <v>17.457999999999998</v>
      </c>
      <c r="P82">
        <v>18.233000000000001</v>
      </c>
      <c r="Q82">
        <v>14.85</v>
      </c>
      <c r="R82">
        <v>3.0000000000000001E-3</v>
      </c>
      <c r="S82">
        <v>21.308219999999999</v>
      </c>
      <c r="T82">
        <v>7.2316000000000005E-2</v>
      </c>
      <c r="U82">
        <v>5.0850000000000001E-3</v>
      </c>
      <c r="V82">
        <v>-38.908256000000002</v>
      </c>
      <c r="W82">
        <v>-6.0000000000000001E-3</v>
      </c>
      <c r="X82">
        <v>-5.5E-2</v>
      </c>
    </row>
    <row r="83" spans="1:24" x14ac:dyDescent="0.15">
      <c r="A83" s="49">
        <v>43902.398611111108</v>
      </c>
      <c r="B83">
        <v>1584020079</v>
      </c>
      <c r="C83">
        <v>-691.00008105999996</v>
      </c>
      <c r="D83">
        <v>18.602</v>
      </c>
      <c r="E83">
        <v>18.913</v>
      </c>
      <c r="F83">
        <v>19.462</v>
      </c>
      <c r="G83">
        <v>18.978999999999999</v>
      </c>
      <c r="H83">
        <v>18.908000000000001</v>
      </c>
      <c r="I83">
        <v>17.555</v>
      </c>
      <c r="J83">
        <v>17.614999999999998</v>
      </c>
      <c r="K83">
        <v>17.948</v>
      </c>
      <c r="L83">
        <v>17.521999999999998</v>
      </c>
      <c r="M83">
        <v>17.082999999999998</v>
      </c>
      <c r="N83">
        <v>18.635000000000002</v>
      </c>
      <c r="O83">
        <v>17.472000000000001</v>
      </c>
      <c r="P83">
        <v>18.231000000000002</v>
      </c>
      <c r="Q83">
        <v>14.853999999999999</v>
      </c>
      <c r="R83">
        <v>3.0000000000000001E-3</v>
      </c>
      <c r="S83">
        <v>21.308398</v>
      </c>
      <c r="T83">
        <v>6.0545000000000002E-2</v>
      </c>
      <c r="U83">
        <v>-2.594E-3</v>
      </c>
      <c r="V83">
        <v>-38.782196999999996</v>
      </c>
      <c r="W83">
        <v>-6.0000000000000001E-3</v>
      </c>
      <c r="X83">
        <v>-5.5E-2</v>
      </c>
    </row>
    <row r="84" spans="1:24" x14ac:dyDescent="0.15">
      <c r="A84" s="49">
        <v>43902.398611111108</v>
      </c>
      <c r="B84">
        <v>1584020080</v>
      </c>
      <c r="C84">
        <v>-690.00008202000004</v>
      </c>
      <c r="D84">
        <v>18.599</v>
      </c>
      <c r="E84">
        <v>18.920000000000002</v>
      </c>
      <c r="F84">
        <v>19.45</v>
      </c>
      <c r="G84">
        <v>18.969000000000001</v>
      </c>
      <c r="H84">
        <v>18.901</v>
      </c>
      <c r="I84">
        <v>17.545999999999999</v>
      </c>
      <c r="J84">
        <v>17.614999999999998</v>
      </c>
      <c r="K84">
        <v>17.934999999999999</v>
      </c>
      <c r="L84">
        <v>17.484000000000002</v>
      </c>
      <c r="M84">
        <v>17.119</v>
      </c>
      <c r="N84">
        <v>18.616</v>
      </c>
      <c r="O84">
        <v>17.471</v>
      </c>
      <c r="P84">
        <v>18.224</v>
      </c>
      <c r="Q84">
        <v>14.84</v>
      </c>
      <c r="R84">
        <v>3.0000000000000001E-3</v>
      </c>
      <c r="S84">
        <v>21.302444999999999</v>
      </c>
      <c r="T84">
        <v>6.8552000000000002E-2</v>
      </c>
      <c r="U84">
        <v>-7.3800000000000005E-4</v>
      </c>
      <c r="V84">
        <v>-38.726041000000002</v>
      </c>
      <c r="W84">
        <v>-6.0000000000000001E-3</v>
      </c>
      <c r="X84">
        <v>-5.5E-2</v>
      </c>
    </row>
    <row r="85" spans="1:24" x14ac:dyDescent="0.15">
      <c r="A85" s="49">
        <v>43902.398611111108</v>
      </c>
      <c r="B85">
        <v>1584020081</v>
      </c>
      <c r="C85">
        <v>-689.00008345000003</v>
      </c>
      <c r="D85">
        <v>18.606999999999999</v>
      </c>
      <c r="E85">
        <v>18.916</v>
      </c>
      <c r="F85">
        <v>19.46</v>
      </c>
      <c r="G85">
        <v>18.972999999999999</v>
      </c>
      <c r="H85">
        <v>18.907</v>
      </c>
      <c r="I85">
        <v>17.558</v>
      </c>
      <c r="J85">
        <v>17.608000000000001</v>
      </c>
      <c r="K85">
        <v>17.949000000000002</v>
      </c>
      <c r="L85">
        <v>17.477</v>
      </c>
      <c r="M85">
        <v>17.16</v>
      </c>
      <c r="N85">
        <v>18.623999999999999</v>
      </c>
      <c r="O85">
        <v>17.475000000000001</v>
      </c>
      <c r="P85">
        <v>18.227</v>
      </c>
      <c r="Q85">
        <v>14.843</v>
      </c>
      <c r="R85">
        <v>3.0000000000000001E-3</v>
      </c>
      <c r="S85">
        <v>21.290561</v>
      </c>
      <c r="T85">
        <v>6.4255999999999994E-2</v>
      </c>
      <c r="U85">
        <v>1.555E-3</v>
      </c>
      <c r="V85">
        <v>-38.574494999999999</v>
      </c>
      <c r="W85">
        <v>-6.0000000000000001E-3</v>
      </c>
      <c r="X85">
        <v>-5.3999999999999999E-2</v>
      </c>
    </row>
    <row r="86" spans="1:24" x14ac:dyDescent="0.15">
      <c r="A86" s="49">
        <v>43902.398611111108</v>
      </c>
      <c r="B86">
        <v>1584020082</v>
      </c>
      <c r="C86">
        <v>-688.00008439999999</v>
      </c>
      <c r="D86">
        <v>18.608000000000001</v>
      </c>
      <c r="E86">
        <v>18.904</v>
      </c>
      <c r="F86">
        <v>19.472999999999999</v>
      </c>
      <c r="G86">
        <v>18.972000000000001</v>
      </c>
      <c r="H86">
        <v>18.919</v>
      </c>
      <c r="I86">
        <v>17.59</v>
      </c>
      <c r="J86">
        <v>17.61</v>
      </c>
      <c r="K86">
        <v>17.954000000000001</v>
      </c>
      <c r="L86">
        <v>17.466999999999999</v>
      </c>
      <c r="M86">
        <v>17.181000000000001</v>
      </c>
      <c r="N86">
        <v>18.617999999999999</v>
      </c>
      <c r="O86">
        <v>17.471</v>
      </c>
      <c r="P86">
        <v>18.228999999999999</v>
      </c>
      <c r="Q86">
        <v>14.840999999999999</v>
      </c>
      <c r="R86">
        <v>3.0000000000000001E-3</v>
      </c>
      <c r="S86">
        <v>21.309819999999998</v>
      </c>
      <c r="T86">
        <v>7.4384000000000006E-2</v>
      </c>
      <c r="U86">
        <v>7.0899999999999999E-4</v>
      </c>
      <c r="V86">
        <v>-38.535471999999999</v>
      </c>
      <c r="W86">
        <v>-6.0000000000000001E-3</v>
      </c>
      <c r="X86">
        <v>-5.3999999999999999E-2</v>
      </c>
    </row>
    <row r="87" spans="1:24" x14ac:dyDescent="0.15">
      <c r="A87" s="49">
        <v>43902.398611111108</v>
      </c>
      <c r="B87">
        <v>1584020083</v>
      </c>
      <c r="C87">
        <v>-687.00008535000006</v>
      </c>
      <c r="D87">
        <v>18.596</v>
      </c>
      <c r="E87">
        <v>18.913</v>
      </c>
      <c r="F87">
        <v>19.475000000000001</v>
      </c>
      <c r="G87">
        <v>18.975999999999999</v>
      </c>
      <c r="H87">
        <v>18.913</v>
      </c>
      <c r="I87">
        <v>17.606999999999999</v>
      </c>
      <c r="J87">
        <v>17.628</v>
      </c>
      <c r="K87">
        <v>17.959</v>
      </c>
      <c r="L87">
        <v>17.437999999999999</v>
      </c>
      <c r="M87">
        <v>17.210999999999999</v>
      </c>
      <c r="N87">
        <v>18.614000000000001</v>
      </c>
      <c r="O87">
        <v>17.474</v>
      </c>
      <c r="P87">
        <v>18.222000000000001</v>
      </c>
      <c r="Q87">
        <v>14.835000000000001</v>
      </c>
      <c r="R87">
        <v>3.0000000000000001E-3</v>
      </c>
      <c r="S87">
        <v>21.300735</v>
      </c>
      <c r="T87">
        <v>5.8423999999999997E-2</v>
      </c>
      <c r="U87">
        <v>5.4500000000000002E-4</v>
      </c>
      <c r="V87">
        <v>-38.183731999999999</v>
      </c>
      <c r="W87">
        <v>-6.0000000000000001E-3</v>
      </c>
      <c r="X87">
        <v>-5.5E-2</v>
      </c>
    </row>
    <row r="88" spans="1:24" x14ac:dyDescent="0.15">
      <c r="A88" s="49">
        <v>43902.398611111108</v>
      </c>
      <c r="B88">
        <v>1584020084</v>
      </c>
      <c r="C88">
        <v>-686.00008631000003</v>
      </c>
      <c r="D88">
        <v>18.591999999999999</v>
      </c>
      <c r="E88">
        <v>18.920999999999999</v>
      </c>
      <c r="F88">
        <v>19.463000000000001</v>
      </c>
      <c r="G88">
        <v>18.972999999999999</v>
      </c>
      <c r="H88">
        <v>18.913</v>
      </c>
      <c r="I88">
        <v>17.628</v>
      </c>
      <c r="J88">
        <v>17.649000000000001</v>
      </c>
      <c r="K88">
        <v>17.95</v>
      </c>
      <c r="L88">
        <v>17.375</v>
      </c>
      <c r="M88">
        <v>17.225999999999999</v>
      </c>
      <c r="N88">
        <v>18.614000000000001</v>
      </c>
      <c r="O88">
        <v>17.475999999999999</v>
      </c>
      <c r="P88">
        <v>18.225999999999999</v>
      </c>
      <c r="Q88">
        <v>14.833</v>
      </c>
      <c r="R88">
        <v>3.0000000000000001E-3</v>
      </c>
      <c r="S88">
        <v>21.304887999999998</v>
      </c>
      <c r="T88">
        <v>7.0125000000000007E-2</v>
      </c>
      <c r="U88">
        <v>-1.111E-3</v>
      </c>
      <c r="V88">
        <v>-37.773933999999997</v>
      </c>
      <c r="W88">
        <v>-6.0000000000000001E-3</v>
      </c>
      <c r="X88">
        <v>-5.5E-2</v>
      </c>
    </row>
    <row r="89" spans="1:24" x14ac:dyDescent="0.15">
      <c r="A89" s="49">
        <v>43902.398611111108</v>
      </c>
      <c r="B89">
        <v>1584020085</v>
      </c>
      <c r="C89">
        <v>-685.00008725999999</v>
      </c>
      <c r="D89">
        <v>18.597000000000001</v>
      </c>
      <c r="E89">
        <v>18.925000000000001</v>
      </c>
      <c r="F89">
        <v>19.468</v>
      </c>
      <c r="G89">
        <v>18.981999999999999</v>
      </c>
      <c r="H89">
        <v>18.919</v>
      </c>
      <c r="I89">
        <v>17.658999999999999</v>
      </c>
      <c r="J89">
        <v>17.646000000000001</v>
      </c>
      <c r="K89">
        <v>17.962</v>
      </c>
      <c r="L89">
        <v>17.349</v>
      </c>
      <c r="M89">
        <v>17.253</v>
      </c>
      <c r="N89">
        <v>18.626999999999999</v>
      </c>
      <c r="O89">
        <v>17.486999999999998</v>
      </c>
      <c r="P89">
        <v>18.227</v>
      </c>
      <c r="Q89">
        <v>14.840999999999999</v>
      </c>
      <c r="R89">
        <v>3.0000000000000001E-3</v>
      </c>
      <c r="S89">
        <v>21.297692000000001</v>
      </c>
      <c r="T89">
        <v>7.3623999999999995E-2</v>
      </c>
      <c r="U89">
        <v>-3.7859999999999999E-3</v>
      </c>
      <c r="V89">
        <v>-37.350388000000002</v>
      </c>
      <c r="W89">
        <v>-6.0000000000000001E-3</v>
      </c>
      <c r="X89">
        <v>-5.6000000000000001E-2</v>
      </c>
    </row>
    <row r="90" spans="1:24" x14ac:dyDescent="0.15">
      <c r="A90" s="49">
        <v>43902.398611111108</v>
      </c>
      <c r="B90">
        <v>1584020086</v>
      </c>
      <c r="C90">
        <v>-684.00008821000006</v>
      </c>
      <c r="D90">
        <v>18.603999999999999</v>
      </c>
      <c r="E90">
        <v>18.922000000000001</v>
      </c>
      <c r="F90">
        <v>19.466999999999999</v>
      </c>
      <c r="G90">
        <v>18.984000000000002</v>
      </c>
      <c r="H90">
        <v>18.922000000000001</v>
      </c>
      <c r="I90">
        <v>17.66</v>
      </c>
      <c r="J90">
        <v>17.634</v>
      </c>
      <c r="K90">
        <v>17.978000000000002</v>
      </c>
      <c r="L90">
        <v>17.303000000000001</v>
      </c>
      <c r="M90">
        <v>17.265999999999998</v>
      </c>
      <c r="N90">
        <v>18.620999999999999</v>
      </c>
      <c r="O90">
        <v>17.492999999999999</v>
      </c>
      <c r="P90">
        <v>18.227</v>
      </c>
      <c r="Q90">
        <v>14.827</v>
      </c>
      <c r="R90">
        <v>3.0000000000000001E-3</v>
      </c>
      <c r="S90">
        <v>21.302623000000001</v>
      </c>
      <c r="T90">
        <v>6.9434999999999997E-2</v>
      </c>
      <c r="U90">
        <v>5.8100000000000003E-4</v>
      </c>
      <c r="V90">
        <v>-37.131898999999997</v>
      </c>
      <c r="W90">
        <v>-6.0000000000000001E-3</v>
      </c>
      <c r="X90">
        <v>-5.5E-2</v>
      </c>
    </row>
    <row r="91" spans="1:24" x14ac:dyDescent="0.15">
      <c r="A91" s="49">
        <v>43902.398611111108</v>
      </c>
      <c r="B91">
        <v>1584020087</v>
      </c>
      <c r="C91">
        <v>-683.00008917000002</v>
      </c>
      <c r="D91">
        <v>18.603999999999999</v>
      </c>
      <c r="E91">
        <v>18.922000000000001</v>
      </c>
      <c r="F91">
        <v>19.456</v>
      </c>
      <c r="G91">
        <v>18.981000000000002</v>
      </c>
      <c r="H91">
        <v>18.913</v>
      </c>
      <c r="I91">
        <v>17.643999999999998</v>
      </c>
      <c r="J91">
        <v>17.625</v>
      </c>
      <c r="K91">
        <v>18</v>
      </c>
      <c r="L91">
        <v>17.231999999999999</v>
      </c>
      <c r="M91">
        <v>17.265999999999998</v>
      </c>
      <c r="N91">
        <v>18.620999999999999</v>
      </c>
      <c r="O91">
        <v>17.495000000000001</v>
      </c>
      <c r="P91">
        <v>18.221</v>
      </c>
      <c r="Q91">
        <v>14.826000000000001</v>
      </c>
      <c r="R91">
        <v>2E-3</v>
      </c>
      <c r="S91">
        <v>21.301622999999999</v>
      </c>
      <c r="T91">
        <v>7.1203000000000002E-2</v>
      </c>
      <c r="U91">
        <v>2.6099999999999999E-3</v>
      </c>
      <c r="V91">
        <v>-36.774766</v>
      </c>
      <c r="W91">
        <v>-6.0000000000000001E-3</v>
      </c>
      <c r="X91">
        <v>-5.5E-2</v>
      </c>
    </row>
    <row r="92" spans="1:24" x14ac:dyDescent="0.15">
      <c r="A92" s="49">
        <v>43902.398611111108</v>
      </c>
      <c r="B92">
        <v>1584020088</v>
      </c>
      <c r="C92">
        <v>-682.00009011999998</v>
      </c>
      <c r="D92">
        <v>18.606999999999999</v>
      </c>
      <c r="E92">
        <v>18.923999999999999</v>
      </c>
      <c r="F92">
        <v>19.452000000000002</v>
      </c>
      <c r="G92">
        <v>18.984000000000002</v>
      </c>
      <c r="H92">
        <v>18.908000000000001</v>
      </c>
      <c r="I92">
        <v>17.61</v>
      </c>
      <c r="J92">
        <v>17.626999999999999</v>
      </c>
      <c r="K92">
        <v>18.012</v>
      </c>
      <c r="L92">
        <v>17.178000000000001</v>
      </c>
      <c r="M92">
        <v>17.285</v>
      </c>
      <c r="N92">
        <v>18.62</v>
      </c>
      <c r="O92">
        <v>17.486000000000001</v>
      </c>
      <c r="P92">
        <v>18.222999999999999</v>
      </c>
      <c r="Q92">
        <v>14.824</v>
      </c>
      <c r="R92">
        <v>1E-3</v>
      </c>
      <c r="S92">
        <v>21.299624000000001</v>
      </c>
      <c r="T92">
        <v>6.0561999999999998E-2</v>
      </c>
      <c r="U92">
        <v>1.573E-3</v>
      </c>
      <c r="V92">
        <v>-36.140239999999999</v>
      </c>
      <c r="W92">
        <v>-5.0000000000000001E-3</v>
      </c>
      <c r="X92">
        <v>-5.5E-2</v>
      </c>
    </row>
    <row r="93" spans="1:24" x14ac:dyDescent="0.15">
      <c r="A93" s="49">
        <v>43902.398611111108</v>
      </c>
      <c r="B93">
        <v>1584020089</v>
      </c>
      <c r="C93">
        <v>-681.00009107999995</v>
      </c>
      <c r="D93">
        <v>18.606000000000002</v>
      </c>
      <c r="E93">
        <v>18.922999999999998</v>
      </c>
      <c r="F93">
        <v>19.457999999999998</v>
      </c>
      <c r="G93">
        <v>18.975999999999999</v>
      </c>
      <c r="H93">
        <v>18.913</v>
      </c>
      <c r="I93">
        <v>17.579000000000001</v>
      </c>
      <c r="J93">
        <v>17.631</v>
      </c>
      <c r="K93">
        <v>18.010000000000002</v>
      </c>
      <c r="L93">
        <v>17.132999999999999</v>
      </c>
      <c r="M93">
        <v>17.303999999999998</v>
      </c>
      <c r="N93">
        <v>18.638999999999999</v>
      </c>
      <c r="O93">
        <v>17.489000000000001</v>
      </c>
      <c r="P93">
        <v>18.228000000000002</v>
      </c>
      <c r="Q93">
        <v>14.821999999999999</v>
      </c>
      <c r="R93">
        <v>1E-3</v>
      </c>
      <c r="S93">
        <v>21.313528999999999</v>
      </c>
      <c r="T93">
        <v>7.4136999999999995E-2</v>
      </c>
      <c r="U93">
        <v>7.2000000000000002E-5</v>
      </c>
      <c r="V93">
        <v>-35.611784999999998</v>
      </c>
      <c r="W93">
        <v>-5.0000000000000001E-3</v>
      </c>
      <c r="X93">
        <v>-5.5E-2</v>
      </c>
    </row>
    <row r="94" spans="1:24" x14ac:dyDescent="0.15">
      <c r="A94" s="49">
        <v>43902.398611111108</v>
      </c>
      <c r="B94">
        <v>1584020090</v>
      </c>
      <c r="C94">
        <v>-680.00009203000002</v>
      </c>
      <c r="D94">
        <v>18.600000000000001</v>
      </c>
      <c r="E94">
        <v>18.917000000000002</v>
      </c>
      <c r="F94">
        <v>19.459</v>
      </c>
      <c r="G94">
        <v>18.975999999999999</v>
      </c>
      <c r="H94">
        <v>18.917999999999999</v>
      </c>
      <c r="I94">
        <v>17.545999999999999</v>
      </c>
      <c r="J94">
        <v>17.649999999999999</v>
      </c>
      <c r="K94">
        <v>18.039000000000001</v>
      </c>
      <c r="L94">
        <v>17.077999999999999</v>
      </c>
      <c r="M94">
        <v>17.277999999999999</v>
      </c>
      <c r="N94">
        <v>18.626999999999999</v>
      </c>
      <c r="O94">
        <v>17.492999999999999</v>
      </c>
      <c r="P94">
        <v>18.216000000000001</v>
      </c>
      <c r="Q94">
        <v>14.82</v>
      </c>
      <c r="R94">
        <v>1E-3</v>
      </c>
      <c r="S94">
        <v>21.295826000000002</v>
      </c>
      <c r="T94">
        <v>6.7684999999999995E-2</v>
      </c>
      <c r="U94">
        <v>-4.7959999999999999E-3</v>
      </c>
      <c r="V94">
        <v>-34.978527999999997</v>
      </c>
      <c r="W94">
        <v>-6.0000000000000001E-3</v>
      </c>
      <c r="X94">
        <v>-5.3999999999999999E-2</v>
      </c>
    </row>
    <row r="95" spans="1:24" x14ac:dyDescent="0.15">
      <c r="A95" s="49">
        <v>43902.398611111108</v>
      </c>
      <c r="B95">
        <v>1584020091</v>
      </c>
      <c r="C95">
        <v>-679.00009297999998</v>
      </c>
      <c r="D95">
        <v>18.617999999999999</v>
      </c>
      <c r="E95">
        <v>18.923999999999999</v>
      </c>
      <c r="F95">
        <v>19.462</v>
      </c>
      <c r="G95">
        <v>18.98</v>
      </c>
      <c r="H95">
        <v>18.913</v>
      </c>
      <c r="I95">
        <v>17.54</v>
      </c>
      <c r="J95">
        <v>17.675000000000001</v>
      </c>
      <c r="K95">
        <v>18.058</v>
      </c>
      <c r="L95">
        <v>17.053999999999998</v>
      </c>
      <c r="M95">
        <v>17.242000000000001</v>
      </c>
      <c r="N95">
        <v>18.617000000000001</v>
      </c>
      <c r="O95">
        <v>17.494</v>
      </c>
      <c r="P95">
        <v>18.216000000000001</v>
      </c>
      <c r="Q95">
        <v>14.815</v>
      </c>
      <c r="R95">
        <v>1E-3</v>
      </c>
      <c r="S95">
        <v>21.296292000000001</v>
      </c>
      <c r="T95">
        <v>6.6924999999999998E-2</v>
      </c>
      <c r="U95">
        <v>-5.1320000000000003E-3</v>
      </c>
      <c r="V95">
        <v>-34.806570999999998</v>
      </c>
      <c r="W95">
        <v>-6.0000000000000001E-3</v>
      </c>
      <c r="X95">
        <v>-5.5E-2</v>
      </c>
    </row>
    <row r="96" spans="1:24" x14ac:dyDescent="0.15">
      <c r="A96" s="49">
        <v>43902.398611111108</v>
      </c>
      <c r="B96">
        <v>1584020092</v>
      </c>
      <c r="C96">
        <v>-678.00009440999997</v>
      </c>
      <c r="D96">
        <v>18.613</v>
      </c>
      <c r="E96">
        <v>18.922000000000001</v>
      </c>
      <c r="F96">
        <v>19.45</v>
      </c>
      <c r="G96">
        <v>18.978000000000002</v>
      </c>
      <c r="H96">
        <v>18.908000000000001</v>
      </c>
      <c r="I96">
        <v>17.527999999999999</v>
      </c>
      <c r="J96">
        <v>17.677</v>
      </c>
      <c r="K96">
        <v>18.061</v>
      </c>
      <c r="L96">
        <v>17.042999999999999</v>
      </c>
      <c r="M96">
        <v>17.213999999999999</v>
      </c>
      <c r="N96">
        <v>18.614999999999998</v>
      </c>
      <c r="O96">
        <v>17.492000000000001</v>
      </c>
      <c r="P96">
        <v>18.215</v>
      </c>
      <c r="Q96">
        <v>14.807</v>
      </c>
      <c r="R96">
        <v>1E-3</v>
      </c>
      <c r="S96">
        <v>21.292649000000001</v>
      </c>
      <c r="T96">
        <v>6.9558999999999996E-2</v>
      </c>
      <c r="U96">
        <v>1.8370000000000001E-3</v>
      </c>
      <c r="V96">
        <v>-34.941302</v>
      </c>
      <c r="W96">
        <v>-6.0000000000000001E-3</v>
      </c>
      <c r="X96">
        <v>-5.5E-2</v>
      </c>
    </row>
    <row r="97" spans="1:24" x14ac:dyDescent="0.15">
      <c r="A97" s="49">
        <v>43902.398611111108</v>
      </c>
      <c r="B97">
        <v>1584020093</v>
      </c>
      <c r="C97">
        <v>-677.00009537000005</v>
      </c>
      <c r="D97">
        <v>18.606000000000002</v>
      </c>
      <c r="E97">
        <v>18.923999999999999</v>
      </c>
      <c r="F97">
        <v>19.449000000000002</v>
      </c>
      <c r="G97">
        <v>18.971</v>
      </c>
      <c r="H97">
        <v>18.898</v>
      </c>
      <c r="I97">
        <v>17.524000000000001</v>
      </c>
      <c r="J97">
        <v>17.687000000000001</v>
      </c>
      <c r="K97">
        <v>18.042999999999999</v>
      </c>
      <c r="L97">
        <v>17.044</v>
      </c>
      <c r="M97">
        <v>17.198</v>
      </c>
      <c r="N97">
        <v>18.613</v>
      </c>
      <c r="O97">
        <v>17.481999999999999</v>
      </c>
      <c r="P97">
        <v>18.206</v>
      </c>
      <c r="Q97">
        <v>14.795</v>
      </c>
      <c r="R97">
        <v>1E-3</v>
      </c>
      <c r="S97">
        <v>21.296603000000001</v>
      </c>
      <c r="T97">
        <v>6.9913000000000003E-2</v>
      </c>
      <c r="U97">
        <v>-1.6750000000000001E-3</v>
      </c>
      <c r="V97">
        <v>-35.546745999999999</v>
      </c>
      <c r="W97">
        <v>-6.0000000000000001E-3</v>
      </c>
      <c r="X97">
        <v>-5.3999999999999999E-2</v>
      </c>
    </row>
    <row r="98" spans="1:24" x14ac:dyDescent="0.15">
      <c r="A98" s="49">
        <v>43902.398611111108</v>
      </c>
      <c r="B98">
        <v>1584020094</v>
      </c>
      <c r="C98">
        <v>-676.00009632000001</v>
      </c>
      <c r="D98">
        <v>18.606999999999999</v>
      </c>
      <c r="E98">
        <v>18.922999999999998</v>
      </c>
      <c r="F98">
        <v>19.456</v>
      </c>
      <c r="G98">
        <v>18.974</v>
      </c>
      <c r="H98">
        <v>18.899999999999999</v>
      </c>
      <c r="I98">
        <v>17.539000000000001</v>
      </c>
      <c r="J98">
        <v>17.712</v>
      </c>
      <c r="K98">
        <v>18.029</v>
      </c>
      <c r="L98">
        <v>17.056999999999999</v>
      </c>
      <c r="M98">
        <v>17.173999999999999</v>
      </c>
      <c r="N98">
        <v>18.600000000000001</v>
      </c>
      <c r="O98">
        <v>17.489000000000001</v>
      </c>
      <c r="P98">
        <v>18.215</v>
      </c>
      <c r="Q98">
        <v>14.797000000000001</v>
      </c>
      <c r="R98">
        <v>1E-3</v>
      </c>
      <c r="S98">
        <v>21.300156999999999</v>
      </c>
      <c r="T98">
        <v>6.9611999999999993E-2</v>
      </c>
      <c r="U98">
        <v>-8.8170000000000002E-3</v>
      </c>
      <c r="V98">
        <v>-36.355238999999997</v>
      </c>
      <c r="W98">
        <v>-6.0000000000000001E-3</v>
      </c>
      <c r="X98">
        <v>-5.6000000000000001E-2</v>
      </c>
    </row>
    <row r="99" spans="1:24" x14ac:dyDescent="0.15">
      <c r="A99" s="49">
        <v>43902.398611111108</v>
      </c>
      <c r="B99">
        <v>1584020095</v>
      </c>
      <c r="C99">
        <v>-675.00009726999997</v>
      </c>
      <c r="D99">
        <v>18.611999999999998</v>
      </c>
      <c r="E99">
        <v>18.93</v>
      </c>
      <c r="F99">
        <v>19.451000000000001</v>
      </c>
      <c r="G99">
        <v>18.981999999999999</v>
      </c>
      <c r="H99">
        <v>18.905000000000001</v>
      </c>
      <c r="I99">
        <v>17.542000000000002</v>
      </c>
      <c r="J99">
        <v>17.725000000000001</v>
      </c>
      <c r="K99">
        <v>18.015000000000001</v>
      </c>
      <c r="L99">
        <v>17.079999999999998</v>
      </c>
      <c r="M99">
        <v>17.149000000000001</v>
      </c>
      <c r="N99">
        <v>18.600999999999999</v>
      </c>
      <c r="O99">
        <v>17.495000000000001</v>
      </c>
      <c r="P99">
        <v>18.218</v>
      </c>
      <c r="Q99">
        <v>14.791</v>
      </c>
      <c r="R99">
        <v>1E-3</v>
      </c>
      <c r="S99">
        <v>21.302356</v>
      </c>
      <c r="T99">
        <v>6.7792000000000005E-2</v>
      </c>
      <c r="U99">
        <v>5.3600000000000002E-4</v>
      </c>
      <c r="V99">
        <v>-37.101548000000001</v>
      </c>
      <c r="W99">
        <v>-6.0000000000000001E-3</v>
      </c>
      <c r="X99">
        <v>-5.6000000000000001E-2</v>
      </c>
    </row>
    <row r="100" spans="1:24" x14ac:dyDescent="0.15">
      <c r="A100" s="49">
        <v>43902.398611111108</v>
      </c>
      <c r="B100">
        <v>1584020096</v>
      </c>
      <c r="C100">
        <v>-674.00009823000005</v>
      </c>
      <c r="D100">
        <v>18.62</v>
      </c>
      <c r="E100">
        <v>18.942</v>
      </c>
      <c r="F100">
        <v>19.454000000000001</v>
      </c>
      <c r="G100">
        <v>18.972000000000001</v>
      </c>
      <c r="H100">
        <v>18.91</v>
      </c>
      <c r="I100">
        <v>17.504000000000001</v>
      </c>
      <c r="J100">
        <v>17.728999999999999</v>
      </c>
      <c r="K100">
        <v>17.991</v>
      </c>
      <c r="L100">
        <v>17.093</v>
      </c>
      <c r="M100">
        <v>17.102</v>
      </c>
      <c r="N100">
        <v>18.587</v>
      </c>
      <c r="O100">
        <v>17.509</v>
      </c>
      <c r="P100">
        <v>18.213999999999999</v>
      </c>
      <c r="Q100">
        <v>14.786</v>
      </c>
      <c r="R100">
        <v>1E-3</v>
      </c>
      <c r="S100">
        <v>21.298935</v>
      </c>
      <c r="T100">
        <v>6.9259000000000001E-2</v>
      </c>
      <c r="U100">
        <v>3.1289999999999998E-3</v>
      </c>
      <c r="V100">
        <v>-37.748342000000001</v>
      </c>
      <c r="W100">
        <v>-6.0000000000000001E-3</v>
      </c>
      <c r="X100">
        <v>-5.6000000000000001E-2</v>
      </c>
    </row>
    <row r="101" spans="1:24" x14ac:dyDescent="0.15">
      <c r="A101" s="49">
        <v>43902.398611111108</v>
      </c>
      <c r="B101">
        <v>1584020097</v>
      </c>
      <c r="C101">
        <v>-673.00009918000001</v>
      </c>
      <c r="D101">
        <v>18.611000000000001</v>
      </c>
      <c r="E101">
        <v>18.931000000000001</v>
      </c>
      <c r="F101">
        <v>19.449000000000002</v>
      </c>
      <c r="G101">
        <v>18.97</v>
      </c>
      <c r="H101">
        <v>18.907</v>
      </c>
      <c r="I101">
        <v>17.477</v>
      </c>
      <c r="J101">
        <v>17.734999999999999</v>
      </c>
      <c r="K101">
        <v>17.998000000000001</v>
      </c>
      <c r="L101">
        <v>17.103999999999999</v>
      </c>
      <c r="M101">
        <v>17.065999999999999</v>
      </c>
      <c r="N101">
        <v>18.577000000000002</v>
      </c>
      <c r="O101">
        <v>17.5</v>
      </c>
      <c r="P101">
        <v>18.213000000000001</v>
      </c>
      <c r="Q101">
        <v>14.785</v>
      </c>
      <c r="R101">
        <v>1E-3</v>
      </c>
      <c r="S101">
        <v>21.301356999999999</v>
      </c>
      <c r="T101">
        <v>7.1468000000000004E-2</v>
      </c>
      <c r="U101">
        <v>-3.4220000000000001E-3</v>
      </c>
      <c r="V101">
        <v>-38.243484000000002</v>
      </c>
      <c r="W101">
        <v>-5.0000000000000001E-3</v>
      </c>
      <c r="X101">
        <v>-5.3999999999999999E-2</v>
      </c>
    </row>
    <row r="102" spans="1:24" x14ac:dyDescent="0.15">
      <c r="A102" s="49">
        <v>43902.398611111108</v>
      </c>
      <c r="B102">
        <v>1584020098</v>
      </c>
      <c r="C102">
        <v>-672.00010013999997</v>
      </c>
      <c r="D102">
        <v>18.602</v>
      </c>
      <c r="E102">
        <v>18.933</v>
      </c>
      <c r="F102">
        <v>19.446999999999999</v>
      </c>
      <c r="G102">
        <v>18.966999999999999</v>
      </c>
      <c r="H102">
        <v>18.901</v>
      </c>
      <c r="I102">
        <v>17.481000000000002</v>
      </c>
      <c r="J102">
        <v>17.733000000000001</v>
      </c>
      <c r="K102">
        <v>18.004999999999999</v>
      </c>
      <c r="L102">
        <v>17.123000000000001</v>
      </c>
      <c r="M102">
        <v>17.035</v>
      </c>
      <c r="N102">
        <v>18.571000000000002</v>
      </c>
      <c r="O102">
        <v>17.495000000000001</v>
      </c>
      <c r="P102">
        <v>18.204999999999998</v>
      </c>
      <c r="Q102">
        <v>14.778</v>
      </c>
      <c r="R102">
        <v>1E-3</v>
      </c>
      <c r="S102">
        <v>21.309709000000002</v>
      </c>
      <c r="T102">
        <v>6.6996E-2</v>
      </c>
      <c r="U102">
        <v>1.3179999999999999E-3</v>
      </c>
      <c r="V102">
        <v>-38.401797999999999</v>
      </c>
      <c r="W102">
        <v>-6.0000000000000001E-3</v>
      </c>
      <c r="X102">
        <v>-5.5E-2</v>
      </c>
    </row>
    <row r="103" spans="1:24" x14ac:dyDescent="0.15">
      <c r="A103" s="49">
        <v>43902.398611111108</v>
      </c>
      <c r="B103">
        <v>1584020099</v>
      </c>
      <c r="C103">
        <v>-671.00010109999994</v>
      </c>
      <c r="D103">
        <v>18.61</v>
      </c>
      <c r="E103">
        <v>18.940000000000001</v>
      </c>
      <c r="F103">
        <v>19.443999999999999</v>
      </c>
      <c r="G103">
        <v>18.968</v>
      </c>
      <c r="H103">
        <v>18.893000000000001</v>
      </c>
      <c r="I103">
        <v>17.471</v>
      </c>
      <c r="J103">
        <v>17.748999999999999</v>
      </c>
      <c r="K103">
        <v>18.045999999999999</v>
      </c>
      <c r="L103">
        <v>17.152000000000001</v>
      </c>
      <c r="M103">
        <v>16.994</v>
      </c>
      <c r="N103">
        <v>18.584</v>
      </c>
      <c r="O103">
        <v>17.503</v>
      </c>
      <c r="P103">
        <v>18.212</v>
      </c>
      <c r="Q103">
        <v>14.776999999999999</v>
      </c>
      <c r="R103">
        <v>1E-3</v>
      </c>
      <c r="S103">
        <v>21.309553000000001</v>
      </c>
      <c r="T103">
        <v>7.8379000000000004E-2</v>
      </c>
      <c r="U103">
        <v>-1.2799999999999999E-4</v>
      </c>
      <c r="V103">
        <v>-38.498457999999999</v>
      </c>
      <c r="W103">
        <v>-6.0000000000000001E-3</v>
      </c>
      <c r="X103">
        <v>-5.3999999999999999E-2</v>
      </c>
    </row>
    <row r="104" spans="1:24" x14ac:dyDescent="0.15">
      <c r="A104" s="49">
        <v>43902.398611111108</v>
      </c>
      <c r="B104">
        <v>1584020100</v>
      </c>
      <c r="C104">
        <v>-670.00010199999997</v>
      </c>
      <c r="D104">
        <v>18.619</v>
      </c>
      <c r="E104">
        <v>18.931000000000001</v>
      </c>
      <c r="F104">
        <v>19.446000000000002</v>
      </c>
      <c r="G104">
        <v>18.972999999999999</v>
      </c>
      <c r="H104">
        <v>18.899000000000001</v>
      </c>
      <c r="I104">
        <v>17.43</v>
      </c>
      <c r="J104">
        <v>17.754000000000001</v>
      </c>
      <c r="K104">
        <v>18.071000000000002</v>
      </c>
      <c r="L104">
        <v>17.187000000000001</v>
      </c>
      <c r="M104">
        <v>16.975999999999999</v>
      </c>
      <c r="N104">
        <v>18.582999999999998</v>
      </c>
      <c r="O104">
        <v>17.5</v>
      </c>
      <c r="P104">
        <v>18.207999999999998</v>
      </c>
      <c r="Q104">
        <v>14.775</v>
      </c>
      <c r="R104">
        <v>1E-3</v>
      </c>
      <c r="S104">
        <v>21.302067000000001</v>
      </c>
      <c r="T104">
        <v>7.1767999999999998E-2</v>
      </c>
      <c r="U104">
        <v>3.7200000000000002E-3</v>
      </c>
      <c r="V104">
        <v>-38.636043999999998</v>
      </c>
      <c r="W104">
        <v>-6.0000000000000001E-3</v>
      </c>
      <c r="X104">
        <v>-5.6000000000000001E-2</v>
      </c>
    </row>
    <row r="105" spans="1:24" x14ac:dyDescent="0.15">
      <c r="A105" s="49">
        <v>43902.399305555555</v>
      </c>
      <c r="B105">
        <v>1584020101</v>
      </c>
      <c r="C105">
        <v>-669.00010299999997</v>
      </c>
      <c r="D105">
        <v>18.620999999999999</v>
      </c>
      <c r="E105">
        <v>18.928999999999998</v>
      </c>
      <c r="F105">
        <v>19.448</v>
      </c>
      <c r="G105">
        <v>18.972000000000001</v>
      </c>
      <c r="H105">
        <v>18.898</v>
      </c>
      <c r="I105">
        <v>17.404</v>
      </c>
      <c r="J105">
        <v>17.776</v>
      </c>
      <c r="K105">
        <v>18.062999999999999</v>
      </c>
      <c r="L105">
        <v>17.218</v>
      </c>
      <c r="M105">
        <v>16.965</v>
      </c>
      <c r="N105">
        <v>18.577999999999999</v>
      </c>
      <c r="O105">
        <v>17.503</v>
      </c>
      <c r="P105">
        <v>18.207999999999998</v>
      </c>
      <c r="Q105">
        <v>14.77</v>
      </c>
      <c r="R105">
        <v>2E-3</v>
      </c>
      <c r="S105">
        <v>21.295670000000001</v>
      </c>
      <c r="T105">
        <v>7.3252999999999999E-2</v>
      </c>
      <c r="U105">
        <v>-1.238E-3</v>
      </c>
      <c r="V105">
        <v>-38.766016</v>
      </c>
      <c r="W105">
        <v>-6.0000000000000001E-3</v>
      </c>
      <c r="X105">
        <v>-5.5E-2</v>
      </c>
    </row>
    <row r="106" spans="1:24" x14ac:dyDescent="0.15">
      <c r="A106" s="49">
        <v>43902.399305555555</v>
      </c>
      <c r="B106">
        <v>1584020102</v>
      </c>
      <c r="C106">
        <v>-668.00010440000005</v>
      </c>
      <c r="D106">
        <v>18.632999999999999</v>
      </c>
      <c r="E106">
        <v>18.931999999999999</v>
      </c>
      <c r="F106">
        <v>19.454000000000001</v>
      </c>
      <c r="G106">
        <v>18.978999999999999</v>
      </c>
      <c r="H106">
        <v>18.896999999999998</v>
      </c>
      <c r="I106">
        <v>17.399000000000001</v>
      </c>
      <c r="J106">
        <v>17.795000000000002</v>
      </c>
      <c r="K106">
        <v>18.065999999999999</v>
      </c>
      <c r="L106">
        <v>17.265999999999998</v>
      </c>
      <c r="M106">
        <v>16.975999999999999</v>
      </c>
      <c r="N106">
        <v>18.573</v>
      </c>
      <c r="O106">
        <v>17.513999999999999</v>
      </c>
      <c r="P106">
        <v>18.213999999999999</v>
      </c>
      <c r="Q106">
        <v>14.773</v>
      </c>
      <c r="R106">
        <v>2E-3</v>
      </c>
      <c r="S106">
        <v>21.294181999999999</v>
      </c>
      <c r="T106">
        <v>7.1079000000000003E-2</v>
      </c>
      <c r="U106">
        <v>-5.2139999999999999E-3</v>
      </c>
      <c r="V106">
        <v>-38.891652999999998</v>
      </c>
      <c r="W106">
        <v>-5.0000000000000001E-3</v>
      </c>
      <c r="X106">
        <v>-5.5E-2</v>
      </c>
    </row>
    <row r="107" spans="1:24" x14ac:dyDescent="0.15">
      <c r="A107" s="49">
        <v>43902.399305555555</v>
      </c>
      <c r="B107">
        <v>1584020103</v>
      </c>
      <c r="C107">
        <v>-667.00010539999994</v>
      </c>
      <c r="D107">
        <v>18.620999999999999</v>
      </c>
      <c r="E107">
        <v>18.925000000000001</v>
      </c>
      <c r="F107">
        <v>19.434999999999999</v>
      </c>
      <c r="G107">
        <v>18.963999999999999</v>
      </c>
      <c r="H107">
        <v>18.891999999999999</v>
      </c>
      <c r="I107">
        <v>17.384</v>
      </c>
      <c r="J107">
        <v>17.788</v>
      </c>
      <c r="K107">
        <v>18.045999999999999</v>
      </c>
      <c r="L107">
        <v>17.268999999999998</v>
      </c>
      <c r="M107">
        <v>16.969000000000001</v>
      </c>
      <c r="N107">
        <v>18.561</v>
      </c>
      <c r="O107">
        <v>17.503</v>
      </c>
      <c r="P107">
        <v>18.196999999999999</v>
      </c>
      <c r="Q107">
        <v>14.754</v>
      </c>
      <c r="R107">
        <v>2E-3</v>
      </c>
      <c r="S107">
        <v>21.296448000000002</v>
      </c>
      <c r="T107">
        <v>7.2387000000000007E-2</v>
      </c>
      <c r="U107">
        <v>-3.5309999999999999E-3</v>
      </c>
      <c r="V107">
        <v>-38.571745</v>
      </c>
      <c r="W107">
        <v>-6.0000000000000001E-3</v>
      </c>
      <c r="X107">
        <v>-5.5E-2</v>
      </c>
    </row>
    <row r="108" spans="1:24" x14ac:dyDescent="0.15">
      <c r="A108" s="49">
        <v>43902.399305555555</v>
      </c>
      <c r="B108">
        <v>1584020104</v>
      </c>
      <c r="C108">
        <v>-666.00010629999997</v>
      </c>
      <c r="D108">
        <v>18.613</v>
      </c>
      <c r="E108">
        <v>18.923999999999999</v>
      </c>
      <c r="F108">
        <v>19.439</v>
      </c>
      <c r="G108">
        <v>18.963999999999999</v>
      </c>
      <c r="H108">
        <v>18.885999999999999</v>
      </c>
      <c r="I108">
        <v>17.396999999999998</v>
      </c>
      <c r="J108">
        <v>17.802</v>
      </c>
      <c r="K108">
        <v>18.033000000000001</v>
      </c>
      <c r="L108">
        <v>17.247</v>
      </c>
      <c r="M108">
        <v>16.969000000000001</v>
      </c>
      <c r="N108">
        <v>18.553000000000001</v>
      </c>
      <c r="O108">
        <v>17.507000000000001</v>
      </c>
      <c r="P108">
        <v>18.2</v>
      </c>
      <c r="Q108">
        <v>14.744999999999999</v>
      </c>
      <c r="R108">
        <v>2E-3</v>
      </c>
      <c r="S108">
        <v>21.297825</v>
      </c>
      <c r="T108">
        <v>6.6943000000000003E-2</v>
      </c>
      <c r="U108">
        <v>-1.812E-3</v>
      </c>
      <c r="V108">
        <v>-38.510618999999998</v>
      </c>
      <c r="W108">
        <v>-6.0000000000000001E-3</v>
      </c>
      <c r="X108">
        <v>-5.6000000000000001E-2</v>
      </c>
    </row>
    <row r="109" spans="1:24" x14ac:dyDescent="0.15">
      <c r="A109" s="49">
        <v>43902.399305555555</v>
      </c>
      <c r="B109">
        <v>1584020105</v>
      </c>
      <c r="C109">
        <v>-665.00010729999997</v>
      </c>
      <c r="D109">
        <v>18.617000000000001</v>
      </c>
      <c r="E109">
        <v>18.922000000000001</v>
      </c>
      <c r="F109">
        <v>19.437999999999999</v>
      </c>
      <c r="G109">
        <v>18.969000000000001</v>
      </c>
      <c r="H109">
        <v>18.891999999999999</v>
      </c>
      <c r="I109">
        <v>17.416</v>
      </c>
      <c r="J109">
        <v>17.8</v>
      </c>
      <c r="K109">
        <v>18.038</v>
      </c>
      <c r="L109">
        <v>17.227</v>
      </c>
      <c r="M109">
        <v>16.957000000000001</v>
      </c>
      <c r="N109">
        <v>18.553000000000001</v>
      </c>
      <c r="O109">
        <v>17.506</v>
      </c>
      <c r="P109">
        <v>18.196999999999999</v>
      </c>
      <c r="Q109">
        <v>14.753</v>
      </c>
      <c r="R109">
        <v>3.0000000000000001E-3</v>
      </c>
      <c r="S109">
        <v>21.290427999999999</v>
      </c>
      <c r="T109">
        <v>6.8780999999999995E-2</v>
      </c>
      <c r="U109">
        <v>2.4919999999999999E-3</v>
      </c>
      <c r="V109">
        <v>-38.113934999999998</v>
      </c>
      <c r="W109">
        <v>-6.0000000000000001E-3</v>
      </c>
      <c r="X109">
        <v>-5.6000000000000001E-2</v>
      </c>
    </row>
    <row r="110" spans="1:24" x14ac:dyDescent="0.15">
      <c r="A110" s="49">
        <v>43902.399305555555</v>
      </c>
      <c r="B110">
        <v>1584020106</v>
      </c>
      <c r="C110">
        <v>-664.0001082</v>
      </c>
      <c r="D110">
        <v>18.611999999999998</v>
      </c>
      <c r="E110">
        <v>18.922000000000001</v>
      </c>
      <c r="F110">
        <v>19.439</v>
      </c>
      <c r="G110">
        <v>18.957000000000001</v>
      </c>
      <c r="H110">
        <v>18.881</v>
      </c>
      <c r="I110">
        <v>17.45</v>
      </c>
      <c r="J110">
        <v>17.792000000000002</v>
      </c>
      <c r="K110">
        <v>18.042999999999999</v>
      </c>
      <c r="L110">
        <v>17.170000000000002</v>
      </c>
      <c r="M110">
        <v>16.959</v>
      </c>
      <c r="N110">
        <v>18.544</v>
      </c>
      <c r="O110">
        <v>17.506</v>
      </c>
      <c r="P110">
        <v>18.198</v>
      </c>
      <c r="Q110">
        <v>14.749000000000001</v>
      </c>
      <c r="R110">
        <v>3.0000000000000001E-3</v>
      </c>
      <c r="S110">
        <v>21.295337</v>
      </c>
      <c r="T110">
        <v>7.2246000000000005E-2</v>
      </c>
      <c r="U110">
        <v>-3.4129999999999998E-3</v>
      </c>
      <c r="V110">
        <v>-37.867738000000003</v>
      </c>
      <c r="W110">
        <v>-6.0000000000000001E-3</v>
      </c>
      <c r="X110">
        <v>-5.5E-2</v>
      </c>
    </row>
    <row r="111" spans="1:24" x14ac:dyDescent="0.15">
      <c r="A111" s="49">
        <v>43902.399305555555</v>
      </c>
      <c r="B111">
        <v>1584020107</v>
      </c>
      <c r="C111">
        <v>-663.0001092</v>
      </c>
      <c r="D111">
        <v>18.623999999999999</v>
      </c>
      <c r="E111">
        <v>18.931999999999999</v>
      </c>
      <c r="F111">
        <v>19.446000000000002</v>
      </c>
      <c r="G111">
        <v>18.966999999999999</v>
      </c>
      <c r="H111">
        <v>18.899000000000001</v>
      </c>
      <c r="I111">
        <v>17.489999999999998</v>
      </c>
      <c r="J111">
        <v>17.771999999999998</v>
      </c>
      <c r="K111">
        <v>18.062999999999999</v>
      </c>
      <c r="L111">
        <v>17.154</v>
      </c>
      <c r="M111">
        <v>16.975000000000001</v>
      </c>
      <c r="N111">
        <v>18.561</v>
      </c>
      <c r="O111">
        <v>17.530999999999999</v>
      </c>
      <c r="P111">
        <v>18.206</v>
      </c>
      <c r="Q111">
        <v>14.755000000000001</v>
      </c>
      <c r="R111">
        <v>3.0000000000000001E-3</v>
      </c>
      <c r="S111">
        <v>21.289294999999999</v>
      </c>
      <c r="T111">
        <v>6.7366999999999996E-2</v>
      </c>
      <c r="U111">
        <v>-4.914E-3</v>
      </c>
      <c r="V111">
        <v>-37.459631999999999</v>
      </c>
      <c r="W111">
        <v>-6.0000000000000001E-3</v>
      </c>
      <c r="X111">
        <v>-5.6000000000000001E-2</v>
      </c>
    </row>
    <row r="112" spans="1:24" x14ac:dyDescent="0.15">
      <c r="A112" s="49">
        <v>43902.399305555555</v>
      </c>
      <c r="B112">
        <v>1584020108</v>
      </c>
      <c r="C112">
        <v>-662.00011010000003</v>
      </c>
      <c r="D112">
        <v>18.616</v>
      </c>
      <c r="E112">
        <v>18.931999999999999</v>
      </c>
      <c r="F112">
        <v>19.437000000000001</v>
      </c>
      <c r="G112">
        <v>18.963999999999999</v>
      </c>
      <c r="H112">
        <v>18.896000000000001</v>
      </c>
      <c r="I112">
        <v>17.518000000000001</v>
      </c>
      <c r="J112">
        <v>17.73</v>
      </c>
      <c r="K112">
        <v>18.071000000000002</v>
      </c>
      <c r="L112">
        <v>17.129000000000001</v>
      </c>
      <c r="M112">
        <v>16.972000000000001</v>
      </c>
      <c r="N112">
        <v>18.562000000000001</v>
      </c>
      <c r="O112">
        <v>17.529</v>
      </c>
      <c r="P112">
        <v>18.202000000000002</v>
      </c>
      <c r="Q112">
        <v>14.741</v>
      </c>
      <c r="R112">
        <v>3.0000000000000001E-3</v>
      </c>
      <c r="S112">
        <v>21.297246999999999</v>
      </c>
      <c r="T112">
        <v>7.2228000000000001E-2</v>
      </c>
      <c r="U112">
        <v>-1.457E-3</v>
      </c>
      <c r="V112">
        <v>-37.336322000000003</v>
      </c>
      <c r="W112">
        <v>-6.0000000000000001E-3</v>
      </c>
      <c r="X112">
        <v>-5.5E-2</v>
      </c>
    </row>
    <row r="113" spans="1:24" x14ac:dyDescent="0.15">
      <c r="A113" s="49">
        <v>43902.399305555555</v>
      </c>
      <c r="B113">
        <v>1584020109</v>
      </c>
      <c r="C113">
        <v>-661.00011110000003</v>
      </c>
      <c r="D113">
        <v>18.617999999999999</v>
      </c>
      <c r="E113">
        <v>18.933</v>
      </c>
      <c r="F113">
        <v>19.437999999999999</v>
      </c>
      <c r="G113">
        <v>18.965</v>
      </c>
      <c r="H113">
        <v>18.899999999999999</v>
      </c>
      <c r="I113">
        <v>17.53</v>
      </c>
      <c r="J113">
        <v>17.71</v>
      </c>
      <c r="K113">
        <v>18.077000000000002</v>
      </c>
      <c r="L113">
        <v>17.146999999999998</v>
      </c>
      <c r="M113">
        <v>16.992999999999999</v>
      </c>
      <c r="N113">
        <v>18.564</v>
      </c>
      <c r="O113">
        <v>17.533000000000001</v>
      </c>
      <c r="P113">
        <v>18.206</v>
      </c>
      <c r="Q113">
        <v>14.741</v>
      </c>
      <c r="R113">
        <v>3.0000000000000001E-3</v>
      </c>
      <c r="S113">
        <v>21.302333999999998</v>
      </c>
      <c r="T113">
        <v>7.1626999999999996E-2</v>
      </c>
      <c r="U113">
        <v>3.6830000000000001E-3</v>
      </c>
      <c r="V113">
        <v>-36.791792999999998</v>
      </c>
      <c r="W113">
        <v>-6.0000000000000001E-3</v>
      </c>
      <c r="X113">
        <v>-5.5E-2</v>
      </c>
    </row>
    <row r="114" spans="1:24" x14ac:dyDescent="0.15">
      <c r="A114" s="49">
        <v>43902.399305555555</v>
      </c>
      <c r="B114">
        <v>1584020110</v>
      </c>
      <c r="C114">
        <v>-660.00011210000002</v>
      </c>
      <c r="D114">
        <v>18.623000000000001</v>
      </c>
      <c r="E114">
        <v>18.937999999999999</v>
      </c>
      <c r="F114">
        <v>19.440000000000001</v>
      </c>
      <c r="G114">
        <v>18.966999999999999</v>
      </c>
      <c r="H114">
        <v>18.902000000000001</v>
      </c>
      <c r="I114">
        <v>17.539000000000001</v>
      </c>
      <c r="J114">
        <v>17.687000000000001</v>
      </c>
      <c r="K114">
        <v>18.106000000000002</v>
      </c>
      <c r="L114">
        <v>17.177</v>
      </c>
      <c r="M114">
        <v>17.004000000000001</v>
      </c>
      <c r="N114">
        <v>18.567</v>
      </c>
      <c r="O114">
        <v>17.535</v>
      </c>
      <c r="P114">
        <v>18.207999999999998</v>
      </c>
      <c r="Q114">
        <v>14.738</v>
      </c>
      <c r="R114">
        <v>3.0000000000000001E-3</v>
      </c>
      <c r="S114">
        <v>21.299358000000002</v>
      </c>
      <c r="T114">
        <v>7.0972999999999994E-2</v>
      </c>
      <c r="U114">
        <v>2.3010000000000001E-3</v>
      </c>
      <c r="V114">
        <v>-36.696930999999999</v>
      </c>
      <c r="W114">
        <v>-6.0000000000000001E-3</v>
      </c>
      <c r="X114">
        <v>-5.5E-2</v>
      </c>
    </row>
    <row r="115" spans="1:24" x14ac:dyDescent="0.15">
      <c r="A115" s="49">
        <v>43902.399305555555</v>
      </c>
      <c r="B115">
        <v>1584020111</v>
      </c>
      <c r="C115">
        <v>-659.00011300000006</v>
      </c>
      <c r="D115">
        <v>18.625</v>
      </c>
      <c r="E115">
        <v>18.937000000000001</v>
      </c>
      <c r="F115">
        <v>19.437000000000001</v>
      </c>
      <c r="G115">
        <v>18.966000000000001</v>
      </c>
      <c r="H115">
        <v>18.898</v>
      </c>
      <c r="I115">
        <v>17.558</v>
      </c>
      <c r="J115">
        <v>17.664000000000001</v>
      </c>
      <c r="K115">
        <v>18.13</v>
      </c>
      <c r="L115">
        <v>17.187999999999999</v>
      </c>
      <c r="M115">
        <v>17.007000000000001</v>
      </c>
      <c r="N115">
        <v>18.555</v>
      </c>
      <c r="O115">
        <v>17.530999999999999</v>
      </c>
      <c r="P115">
        <v>18.2</v>
      </c>
      <c r="Q115">
        <v>14.731999999999999</v>
      </c>
      <c r="R115">
        <v>3.0000000000000001E-3</v>
      </c>
      <c r="S115">
        <v>21.295604000000001</v>
      </c>
      <c r="T115">
        <v>6.1922999999999999E-2</v>
      </c>
      <c r="U115">
        <v>8.9999999999999998E-4</v>
      </c>
      <c r="V115">
        <v>-36.451580999999997</v>
      </c>
      <c r="W115">
        <v>-6.0000000000000001E-3</v>
      </c>
      <c r="X115">
        <v>-5.6000000000000001E-2</v>
      </c>
    </row>
    <row r="116" spans="1:24" x14ac:dyDescent="0.15">
      <c r="A116" s="49">
        <v>43902.399305555555</v>
      </c>
      <c r="B116">
        <v>1584020112</v>
      </c>
      <c r="C116">
        <v>-658.00011440000003</v>
      </c>
      <c r="D116">
        <v>18.62</v>
      </c>
      <c r="E116">
        <v>18.928000000000001</v>
      </c>
      <c r="F116">
        <v>19.431999999999999</v>
      </c>
      <c r="G116">
        <v>18.956</v>
      </c>
      <c r="H116">
        <v>18.887</v>
      </c>
      <c r="I116">
        <v>17.571000000000002</v>
      </c>
      <c r="J116">
        <v>17.631</v>
      </c>
      <c r="K116">
        <v>18.13</v>
      </c>
      <c r="L116">
        <v>17.178999999999998</v>
      </c>
      <c r="M116">
        <v>17.007000000000001</v>
      </c>
      <c r="N116">
        <v>18.552</v>
      </c>
      <c r="O116">
        <v>17.53</v>
      </c>
      <c r="P116">
        <v>18.187999999999999</v>
      </c>
      <c r="Q116">
        <v>14.724</v>
      </c>
      <c r="R116">
        <v>2E-3</v>
      </c>
      <c r="S116">
        <v>21.295069999999999</v>
      </c>
      <c r="T116">
        <v>7.4897000000000005E-2</v>
      </c>
      <c r="U116">
        <v>-2.5300000000000001E-3</v>
      </c>
      <c r="V116">
        <v>-36.196500999999998</v>
      </c>
      <c r="W116">
        <v>-6.0000000000000001E-3</v>
      </c>
      <c r="X116">
        <v>-5.5E-2</v>
      </c>
    </row>
    <row r="117" spans="1:24" x14ac:dyDescent="0.15">
      <c r="A117" s="49">
        <v>43902.399305555555</v>
      </c>
      <c r="B117">
        <v>1584020113</v>
      </c>
      <c r="C117">
        <v>-657.00011540000003</v>
      </c>
      <c r="D117">
        <v>18.622</v>
      </c>
      <c r="E117">
        <v>18.931999999999999</v>
      </c>
      <c r="F117">
        <v>19.422999999999998</v>
      </c>
      <c r="G117">
        <v>18.960999999999999</v>
      </c>
      <c r="H117">
        <v>18.887</v>
      </c>
      <c r="I117">
        <v>17.593</v>
      </c>
      <c r="J117">
        <v>17.62</v>
      </c>
      <c r="K117">
        <v>18.111000000000001</v>
      </c>
      <c r="L117">
        <v>17.170000000000002</v>
      </c>
      <c r="M117">
        <v>17.015999999999998</v>
      </c>
      <c r="N117">
        <v>18.561</v>
      </c>
      <c r="O117">
        <v>17.538</v>
      </c>
      <c r="P117">
        <v>18.190000000000001</v>
      </c>
      <c r="Q117">
        <v>14.726000000000001</v>
      </c>
      <c r="R117">
        <v>1E-3</v>
      </c>
      <c r="S117">
        <v>21.295182</v>
      </c>
      <c r="T117">
        <v>6.8462999999999996E-2</v>
      </c>
      <c r="U117">
        <v>-1.0660000000000001E-3</v>
      </c>
      <c r="V117">
        <v>-36.036282999999997</v>
      </c>
      <c r="W117">
        <v>-6.0000000000000001E-3</v>
      </c>
      <c r="X117">
        <v>-5.5E-2</v>
      </c>
    </row>
    <row r="118" spans="1:24" x14ac:dyDescent="0.15">
      <c r="A118" s="49">
        <v>43902.399305555555</v>
      </c>
      <c r="B118">
        <v>1584020114</v>
      </c>
      <c r="C118">
        <v>-656.00011629999995</v>
      </c>
      <c r="D118">
        <v>18.623999999999999</v>
      </c>
      <c r="E118">
        <v>18.928999999999998</v>
      </c>
      <c r="F118">
        <v>19.436</v>
      </c>
      <c r="G118">
        <v>18.972000000000001</v>
      </c>
      <c r="H118">
        <v>18.896000000000001</v>
      </c>
      <c r="I118">
        <v>17.594000000000001</v>
      </c>
      <c r="J118">
        <v>17.63</v>
      </c>
      <c r="K118">
        <v>18.085000000000001</v>
      </c>
      <c r="L118">
        <v>17.186</v>
      </c>
      <c r="M118">
        <v>17.027999999999999</v>
      </c>
      <c r="N118">
        <v>18.568999999999999</v>
      </c>
      <c r="O118">
        <v>17.559999999999999</v>
      </c>
      <c r="P118">
        <v>18.195</v>
      </c>
      <c r="Q118">
        <v>14.723000000000001</v>
      </c>
      <c r="R118">
        <v>1E-3</v>
      </c>
      <c r="S118">
        <v>21.300757000000001</v>
      </c>
      <c r="T118">
        <v>6.7509E-2</v>
      </c>
      <c r="U118">
        <v>-1.83E-3</v>
      </c>
      <c r="V118">
        <v>-35.921222999999998</v>
      </c>
      <c r="W118">
        <v>-5.0000000000000001E-3</v>
      </c>
      <c r="X118">
        <v>-5.3999999999999999E-2</v>
      </c>
    </row>
    <row r="119" spans="1:24" x14ac:dyDescent="0.15">
      <c r="A119" s="49">
        <v>43902.399305555555</v>
      </c>
      <c r="B119">
        <v>1584020115</v>
      </c>
      <c r="C119">
        <v>-655.00011730000006</v>
      </c>
      <c r="D119">
        <v>18.63</v>
      </c>
      <c r="E119">
        <v>18.934000000000001</v>
      </c>
      <c r="F119">
        <v>19.439</v>
      </c>
      <c r="G119">
        <v>18.963000000000001</v>
      </c>
      <c r="H119">
        <v>18.896000000000001</v>
      </c>
      <c r="I119">
        <v>17.550999999999998</v>
      </c>
      <c r="J119">
        <v>17.637</v>
      </c>
      <c r="K119">
        <v>18.079000000000001</v>
      </c>
      <c r="L119">
        <v>17.199000000000002</v>
      </c>
      <c r="M119">
        <v>17.032</v>
      </c>
      <c r="N119">
        <v>18.562000000000001</v>
      </c>
      <c r="O119">
        <v>17.550999999999998</v>
      </c>
      <c r="P119">
        <v>18.192</v>
      </c>
      <c r="Q119">
        <v>14.724</v>
      </c>
      <c r="R119">
        <v>1E-3</v>
      </c>
      <c r="S119">
        <v>21.302001000000001</v>
      </c>
      <c r="T119">
        <v>6.8462999999999996E-2</v>
      </c>
      <c r="U119">
        <v>5.3000000000000001E-5</v>
      </c>
      <c r="V119">
        <v>-35.896898999999998</v>
      </c>
      <c r="W119">
        <v>-6.0000000000000001E-3</v>
      </c>
      <c r="X119">
        <v>-5.5E-2</v>
      </c>
    </row>
    <row r="120" spans="1:24" x14ac:dyDescent="0.15">
      <c r="A120" s="49">
        <v>43902.399305555555</v>
      </c>
      <c r="B120">
        <v>1584020116</v>
      </c>
      <c r="C120">
        <v>-654.00011829999994</v>
      </c>
      <c r="D120">
        <v>18.622</v>
      </c>
      <c r="E120">
        <v>18.920999999999999</v>
      </c>
      <c r="F120">
        <v>19.440999999999999</v>
      </c>
      <c r="G120">
        <v>18.963999999999999</v>
      </c>
      <c r="H120">
        <v>18.895</v>
      </c>
      <c r="I120">
        <v>17.515999999999998</v>
      </c>
      <c r="J120">
        <v>17.638999999999999</v>
      </c>
      <c r="K120">
        <v>18.082000000000001</v>
      </c>
      <c r="L120">
        <v>17.190999999999999</v>
      </c>
      <c r="M120">
        <v>17.013000000000002</v>
      </c>
      <c r="N120">
        <v>18.545999999999999</v>
      </c>
      <c r="O120">
        <v>17.545000000000002</v>
      </c>
      <c r="P120">
        <v>18.189</v>
      </c>
      <c r="Q120">
        <v>14.708</v>
      </c>
      <c r="R120">
        <v>1E-3</v>
      </c>
      <c r="S120">
        <v>21.297381000000001</v>
      </c>
      <c r="T120">
        <v>6.3743999999999995E-2</v>
      </c>
      <c r="U120">
        <v>9.2149999999999992E-3</v>
      </c>
      <c r="V120">
        <v>-35.884632000000003</v>
      </c>
      <c r="W120">
        <v>-6.0000000000000001E-3</v>
      </c>
      <c r="X120">
        <v>-5.5E-2</v>
      </c>
    </row>
    <row r="121" spans="1:24" x14ac:dyDescent="0.15">
      <c r="A121" s="49">
        <v>43902.399305555555</v>
      </c>
      <c r="B121">
        <v>1584020117</v>
      </c>
      <c r="C121">
        <v>-653.00011919999997</v>
      </c>
      <c r="D121">
        <v>18.623999999999999</v>
      </c>
      <c r="E121">
        <v>18.925000000000001</v>
      </c>
      <c r="F121">
        <v>19.433</v>
      </c>
      <c r="G121">
        <v>18.966000000000001</v>
      </c>
      <c r="H121">
        <v>18.893999999999998</v>
      </c>
      <c r="I121">
        <v>17.501000000000001</v>
      </c>
      <c r="J121">
        <v>17.649000000000001</v>
      </c>
      <c r="K121">
        <v>18.116</v>
      </c>
      <c r="L121">
        <v>17.199000000000002</v>
      </c>
      <c r="M121">
        <v>17.015000000000001</v>
      </c>
      <c r="N121">
        <v>18.542000000000002</v>
      </c>
      <c r="O121">
        <v>17.541</v>
      </c>
      <c r="P121">
        <v>18.196000000000002</v>
      </c>
      <c r="Q121">
        <v>14.712999999999999</v>
      </c>
      <c r="R121">
        <v>1E-3</v>
      </c>
      <c r="S121">
        <v>21.293959999999998</v>
      </c>
      <c r="T121">
        <v>7.2651999999999994E-2</v>
      </c>
      <c r="U121">
        <v>3.101E-3</v>
      </c>
      <c r="V121">
        <v>-35.717010999999999</v>
      </c>
      <c r="W121">
        <v>-6.0000000000000001E-3</v>
      </c>
      <c r="X121">
        <v>-5.5E-2</v>
      </c>
    </row>
    <row r="122" spans="1:24" x14ac:dyDescent="0.15">
      <c r="A122" s="49">
        <v>43902.399305555555</v>
      </c>
      <c r="B122">
        <v>1584020118</v>
      </c>
      <c r="C122">
        <v>-652.00012019999997</v>
      </c>
      <c r="D122">
        <v>18.623999999999999</v>
      </c>
      <c r="E122">
        <v>18.922999999999998</v>
      </c>
      <c r="F122">
        <v>19.43</v>
      </c>
      <c r="G122">
        <v>18.966999999999999</v>
      </c>
      <c r="H122">
        <v>18.904</v>
      </c>
      <c r="I122">
        <v>17.492000000000001</v>
      </c>
      <c r="J122">
        <v>17.658000000000001</v>
      </c>
      <c r="K122">
        <v>18.132999999999999</v>
      </c>
      <c r="L122">
        <v>17.204000000000001</v>
      </c>
      <c r="M122">
        <v>17.024000000000001</v>
      </c>
      <c r="N122">
        <v>18.542999999999999</v>
      </c>
      <c r="O122">
        <v>17.54</v>
      </c>
      <c r="P122">
        <v>18.199000000000002</v>
      </c>
      <c r="Q122">
        <v>14.712999999999999</v>
      </c>
      <c r="R122">
        <v>1E-3</v>
      </c>
      <c r="S122">
        <v>21.297203</v>
      </c>
      <c r="T122">
        <v>6.9116999999999998E-2</v>
      </c>
      <c r="U122">
        <v>1.5640000000000001E-3</v>
      </c>
      <c r="V122">
        <v>-35.658211000000001</v>
      </c>
      <c r="W122">
        <v>-6.0000000000000001E-3</v>
      </c>
      <c r="X122">
        <v>-5.5E-2</v>
      </c>
    </row>
    <row r="123" spans="1:24" x14ac:dyDescent="0.15">
      <c r="A123" s="49">
        <v>43902.399305555555</v>
      </c>
      <c r="B123">
        <v>1584020119</v>
      </c>
      <c r="C123">
        <v>-651.0001211</v>
      </c>
      <c r="D123">
        <v>18.619</v>
      </c>
      <c r="E123">
        <v>18.911999999999999</v>
      </c>
      <c r="F123">
        <v>19.431999999999999</v>
      </c>
      <c r="G123">
        <v>18.957000000000001</v>
      </c>
      <c r="H123">
        <v>18.902999999999999</v>
      </c>
      <c r="I123">
        <v>17.484999999999999</v>
      </c>
      <c r="J123">
        <v>17.66</v>
      </c>
      <c r="K123">
        <v>18.149999999999999</v>
      </c>
      <c r="L123">
        <v>17.21</v>
      </c>
      <c r="M123">
        <v>17.018999999999998</v>
      </c>
      <c r="N123">
        <v>18.532</v>
      </c>
      <c r="O123">
        <v>17.524999999999999</v>
      </c>
      <c r="P123">
        <v>18.190999999999999</v>
      </c>
      <c r="Q123">
        <v>14.702</v>
      </c>
      <c r="R123">
        <v>1E-3</v>
      </c>
      <c r="S123">
        <v>21.292849</v>
      </c>
      <c r="T123">
        <v>7.2916999999999996E-2</v>
      </c>
      <c r="U123">
        <v>-2.457E-3</v>
      </c>
      <c r="V123">
        <v>-35.688034000000002</v>
      </c>
      <c r="W123">
        <v>-6.0000000000000001E-3</v>
      </c>
      <c r="X123">
        <v>-5.5E-2</v>
      </c>
    </row>
    <row r="124" spans="1:24" x14ac:dyDescent="0.15">
      <c r="A124" s="49">
        <v>43902.399305555555</v>
      </c>
      <c r="B124">
        <v>1584020120</v>
      </c>
      <c r="C124">
        <v>-650.0001221</v>
      </c>
      <c r="D124">
        <v>18.628</v>
      </c>
      <c r="E124">
        <v>18.920999999999999</v>
      </c>
      <c r="F124">
        <v>19.437000000000001</v>
      </c>
      <c r="G124">
        <v>18.960999999999999</v>
      </c>
      <c r="H124">
        <v>18.895</v>
      </c>
      <c r="I124">
        <v>17.501999999999999</v>
      </c>
      <c r="J124">
        <v>17.651</v>
      </c>
      <c r="K124">
        <v>18.155999999999999</v>
      </c>
      <c r="L124">
        <v>17.231000000000002</v>
      </c>
      <c r="M124">
        <v>17.018999999999998</v>
      </c>
      <c r="N124">
        <v>18.530999999999999</v>
      </c>
      <c r="O124">
        <v>17.527000000000001</v>
      </c>
      <c r="P124">
        <v>18.198</v>
      </c>
      <c r="Q124">
        <v>14.712999999999999</v>
      </c>
      <c r="R124">
        <v>1E-3</v>
      </c>
      <c r="S124">
        <v>21.290960999999999</v>
      </c>
      <c r="T124">
        <v>6.8321999999999994E-2</v>
      </c>
      <c r="U124">
        <v>4.5929999999999999E-3</v>
      </c>
      <c r="V124">
        <v>-35.667729000000001</v>
      </c>
      <c r="W124">
        <v>-5.0000000000000001E-3</v>
      </c>
      <c r="X124">
        <v>-5.5E-2</v>
      </c>
    </row>
    <row r="125" spans="1:24" x14ac:dyDescent="0.15">
      <c r="A125" s="49">
        <v>43902.399305555555</v>
      </c>
      <c r="B125">
        <v>1584020121</v>
      </c>
      <c r="C125">
        <v>-649.00012300000003</v>
      </c>
      <c r="D125">
        <v>18.614999999999998</v>
      </c>
      <c r="E125">
        <v>18.911999999999999</v>
      </c>
      <c r="F125">
        <v>19.425999999999998</v>
      </c>
      <c r="G125">
        <v>18.962</v>
      </c>
      <c r="H125">
        <v>18.89</v>
      </c>
      <c r="I125">
        <v>17.495000000000001</v>
      </c>
      <c r="J125">
        <v>17.648</v>
      </c>
      <c r="K125">
        <v>18.140999999999998</v>
      </c>
      <c r="L125">
        <v>17.251000000000001</v>
      </c>
      <c r="M125">
        <v>17.015000000000001</v>
      </c>
      <c r="N125">
        <v>18.526</v>
      </c>
      <c r="O125">
        <v>17.533000000000001</v>
      </c>
      <c r="P125">
        <v>18.189</v>
      </c>
      <c r="Q125">
        <v>14.715</v>
      </c>
      <c r="R125">
        <v>1E-3</v>
      </c>
      <c r="S125">
        <v>21.290116999999999</v>
      </c>
      <c r="T125">
        <v>6.8515999999999994E-2</v>
      </c>
      <c r="U125">
        <v>-5.496E-3</v>
      </c>
      <c r="V125">
        <v>-35.401122000000001</v>
      </c>
      <c r="W125">
        <v>-6.0000000000000001E-3</v>
      </c>
      <c r="X125">
        <v>-5.5E-2</v>
      </c>
    </row>
    <row r="126" spans="1:24" x14ac:dyDescent="0.15">
      <c r="A126" s="49">
        <v>43902.399305555555</v>
      </c>
      <c r="B126">
        <v>1584020122</v>
      </c>
      <c r="C126">
        <v>-648.00012449999997</v>
      </c>
      <c r="D126">
        <v>18.617000000000001</v>
      </c>
      <c r="E126">
        <v>18.919</v>
      </c>
      <c r="F126">
        <v>19.439</v>
      </c>
      <c r="G126">
        <v>18.963999999999999</v>
      </c>
      <c r="H126">
        <v>18.907</v>
      </c>
      <c r="I126">
        <v>17.472000000000001</v>
      </c>
      <c r="J126">
        <v>17.649000000000001</v>
      </c>
      <c r="K126">
        <v>18.14</v>
      </c>
      <c r="L126">
        <v>17.260999999999999</v>
      </c>
      <c r="M126">
        <v>17.041</v>
      </c>
      <c r="N126">
        <v>18.515999999999998</v>
      </c>
      <c r="O126">
        <v>17.530999999999999</v>
      </c>
      <c r="P126">
        <v>18.196999999999999</v>
      </c>
      <c r="Q126">
        <v>14.707000000000001</v>
      </c>
      <c r="R126">
        <v>1E-3</v>
      </c>
      <c r="S126">
        <v>21.288740000000001</v>
      </c>
      <c r="T126">
        <v>6.5882999999999997E-2</v>
      </c>
      <c r="U126">
        <v>-1.684E-3</v>
      </c>
      <c r="V126">
        <v>-35.576251999999997</v>
      </c>
      <c r="W126">
        <v>-5.0000000000000001E-3</v>
      </c>
      <c r="X126">
        <v>-5.5E-2</v>
      </c>
    </row>
    <row r="127" spans="1:24" x14ac:dyDescent="0.15">
      <c r="A127" s="49">
        <v>43902.399305555555</v>
      </c>
      <c r="B127">
        <v>1584020123</v>
      </c>
      <c r="C127">
        <v>-647.0001254</v>
      </c>
      <c r="D127">
        <v>18.613</v>
      </c>
      <c r="E127">
        <v>18.920000000000002</v>
      </c>
      <c r="F127">
        <v>19.427</v>
      </c>
      <c r="G127">
        <v>18.963999999999999</v>
      </c>
      <c r="H127">
        <v>18.896000000000001</v>
      </c>
      <c r="I127">
        <v>17.425999999999998</v>
      </c>
      <c r="J127">
        <v>17.652999999999999</v>
      </c>
      <c r="K127">
        <v>18.146999999999998</v>
      </c>
      <c r="L127">
        <v>17.277999999999999</v>
      </c>
      <c r="M127">
        <v>17.056999999999999</v>
      </c>
      <c r="N127">
        <v>18.510999999999999</v>
      </c>
      <c r="O127">
        <v>17.527999999999999</v>
      </c>
      <c r="P127">
        <v>18.193999999999999</v>
      </c>
      <c r="Q127">
        <v>14.707000000000001</v>
      </c>
      <c r="R127">
        <v>1E-3</v>
      </c>
      <c r="S127">
        <v>21.285630000000001</v>
      </c>
      <c r="T127">
        <v>6.7279000000000005E-2</v>
      </c>
      <c r="U127">
        <v>1.17E-4</v>
      </c>
      <c r="V127">
        <v>-35.785221999999997</v>
      </c>
      <c r="W127">
        <v>-6.0000000000000001E-3</v>
      </c>
      <c r="X127">
        <v>-5.5E-2</v>
      </c>
    </row>
    <row r="128" spans="1:24" x14ac:dyDescent="0.15">
      <c r="A128" s="49">
        <v>43902.399305555555</v>
      </c>
      <c r="B128">
        <v>1584020124</v>
      </c>
      <c r="C128">
        <v>-646.0001264</v>
      </c>
      <c r="D128">
        <v>18.625</v>
      </c>
      <c r="E128">
        <v>18.923999999999999</v>
      </c>
      <c r="F128">
        <v>19.431999999999999</v>
      </c>
      <c r="G128">
        <v>18.963000000000001</v>
      </c>
      <c r="H128">
        <v>18.901</v>
      </c>
      <c r="I128">
        <v>17.398</v>
      </c>
      <c r="J128">
        <v>17.664999999999999</v>
      </c>
      <c r="K128">
        <v>18.161000000000001</v>
      </c>
      <c r="L128">
        <v>17.315999999999999</v>
      </c>
      <c r="M128">
        <v>17.071000000000002</v>
      </c>
      <c r="N128">
        <v>18.515999999999998</v>
      </c>
      <c r="O128">
        <v>17.523</v>
      </c>
      <c r="P128">
        <v>18.195</v>
      </c>
      <c r="Q128">
        <v>14.702</v>
      </c>
      <c r="R128">
        <v>2E-3</v>
      </c>
      <c r="S128">
        <v>21.293893000000001</v>
      </c>
      <c r="T128">
        <v>6.5157999999999994E-2</v>
      </c>
      <c r="U128">
        <v>-7.7980000000000002E-3</v>
      </c>
      <c r="V128">
        <v>-35.765445999999997</v>
      </c>
      <c r="W128">
        <v>-6.0000000000000001E-3</v>
      </c>
      <c r="X128">
        <v>-5.5E-2</v>
      </c>
    </row>
    <row r="129" spans="1:24" x14ac:dyDescent="0.15">
      <c r="A129" s="49">
        <v>43902.399305555555</v>
      </c>
      <c r="B129">
        <v>1584020125</v>
      </c>
      <c r="C129">
        <v>-645.00012730000003</v>
      </c>
      <c r="D129">
        <v>18.629000000000001</v>
      </c>
      <c r="E129">
        <v>18.914999999999999</v>
      </c>
      <c r="F129">
        <v>19.434000000000001</v>
      </c>
      <c r="G129">
        <v>18.957000000000001</v>
      </c>
      <c r="H129">
        <v>18.905000000000001</v>
      </c>
      <c r="I129">
        <v>17.38</v>
      </c>
      <c r="J129">
        <v>17.666</v>
      </c>
      <c r="K129">
        <v>18.161000000000001</v>
      </c>
      <c r="L129">
        <v>17.356999999999999</v>
      </c>
      <c r="M129">
        <v>17.082000000000001</v>
      </c>
      <c r="N129">
        <v>18.512</v>
      </c>
      <c r="O129">
        <v>17.524000000000001</v>
      </c>
      <c r="P129">
        <v>18.199000000000002</v>
      </c>
      <c r="Q129">
        <v>14.702999999999999</v>
      </c>
      <c r="R129">
        <v>2E-3</v>
      </c>
      <c r="S129">
        <v>21.300156999999999</v>
      </c>
      <c r="T129">
        <v>6.8020999999999998E-2</v>
      </c>
      <c r="U129">
        <v>-1.238E-3</v>
      </c>
      <c r="V129">
        <v>-36.026342</v>
      </c>
      <c r="W129">
        <v>-6.0000000000000001E-3</v>
      </c>
      <c r="X129">
        <v>-5.7000000000000002E-2</v>
      </c>
    </row>
    <row r="130" spans="1:24" x14ac:dyDescent="0.15">
      <c r="A130" s="49">
        <v>43902.399305555555</v>
      </c>
      <c r="B130">
        <v>1584020126</v>
      </c>
      <c r="C130">
        <v>-644.00012830000003</v>
      </c>
      <c r="D130">
        <v>18.62</v>
      </c>
      <c r="E130">
        <v>18.928000000000001</v>
      </c>
      <c r="F130">
        <v>19.443999999999999</v>
      </c>
      <c r="G130">
        <v>18.957999999999998</v>
      </c>
      <c r="H130">
        <v>18.91</v>
      </c>
      <c r="I130">
        <v>17.372</v>
      </c>
      <c r="J130">
        <v>17.669</v>
      </c>
      <c r="K130">
        <v>18.161000000000001</v>
      </c>
      <c r="L130">
        <v>17.384</v>
      </c>
      <c r="M130">
        <v>17.103000000000002</v>
      </c>
      <c r="N130">
        <v>18.509</v>
      </c>
      <c r="O130">
        <v>17.52</v>
      </c>
      <c r="P130">
        <v>18.207000000000001</v>
      </c>
      <c r="Q130">
        <v>14.702999999999999</v>
      </c>
      <c r="R130">
        <v>2E-3</v>
      </c>
      <c r="S130">
        <v>21.304289000000001</v>
      </c>
      <c r="T130">
        <v>6.6977999999999996E-2</v>
      </c>
      <c r="U130">
        <v>-2.33E-3</v>
      </c>
      <c r="V130">
        <v>-36.222304999999999</v>
      </c>
      <c r="W130">
        <v>-6.0000000000000001E-3</v>
      </c>
      <c r="X130">
        <v>-5.6000000000000001E-2</v>
      </c>
    </row>
    <row r="131" spans="1:24" x14ac:dyDescent="0.15">
      <c r="A131" s="49">
        <v>43902.399305555555</v>
      </c>
      <c r="B131">
        <v>1584020127</v>
      </c>
      <c r="C131">
        <v>-643.00012919999995</v>
      </c>
      <c r="D131">
        <v>18.611999999999998</v>
      </c>
      <c r="E131">
        <v>18.917999999999999</v>
      </c>
      <c r="F131">
        <v>19.428000000000001</v>
      </c>
      <c r="G131">
        <v>18.949000000000002</v>
      </c>
      <c r="H131">
        <v>18.908999999999999</v>
      </c>
      <c r="I131">
        <v>17.353999999999999</v>
      </c>
      <c r="J131">
        <v>17.655999999999999</v>
      </c>
      <c r="K131">
        <v>18.114000000000001</v>
      </c>
      <c r="L131">
        <v>17.404</v>
      </c>
      <c r="M131">
        <v>17.126000000000001</v>
      </c>
      <c r="N131">
        <v>18.509</v>
      </c>
      <c r="O131">
        <v>17.513000000000002</v>
      </c>
      <c r="P131">
        <v>18.190999999999999</v>
      </c>
      <c r="Q131">
        <v>14.699</v>
      </c>
      <c r="R131">
        <v>2E-3</v>
      </c>
      <c r="S131">
        <v>21.288917999999999</v>
      </c>
      <c r="T131">
        <v>7.0690000000000003E-2</v>
      </c>
      <c r="U131">
        <v>1.928E-3</v>
      </c>
      <c r="V131">
        <v>-36.265453000000001</v>
      </c>
      <c r="W131">
        <v>-6.0000000000000001E-3</v>
      </c>
      <c r="X131">
        <v>-5.6000000000000001E-2</v>
      </c>
    </row>
    <row r="132" spans="1:24" x14ac:dyDescent="0.15">
      <c r="A132" s="49">
        <v>43902.399305555555</v>
      </c>
      <c r="B132">
        <v>1584020128</v>
      </c>
      <c r="C132">
        <v>-642.00013020000006</v>
      </c>
      <c r="D132">
        <v>18.603999999999999</v>
      </c>
      <c r="E132">
        <v>18.911000000000001</v>
      </c>
      <c r="F132">
        <v>19.425000000000001</v>
      </c>
      <c r="G132">
        <v>18.946999999999999</v>
      </c>
      <c r="H132">
        <v>18.896999999999998</v>
      </c>
      <c r="I132">
        <v>17.350999999999999</v>
      </c>
      <c r="J132">
        <v>17.632999999999999</v>
      </c>
      <c r="K132">
        <v>18.071000000000002</v>
      </c>
      <c r="L132">
        <v>17.434000000000001</v>
      </c>
      <c r="M132">
        <v>17.141999999999999</v>
      </c>
      <c r="N132">
        <v>18.510999999999999</v>
      </c>
      <c r="O132">
        <v>17.498000000000001</v>
      </c>
      <c r="P132">
        <v>18.184999999999999</v>
      </c>
      <c r="Q132">
        <v>14.695</v>
      </c>
      <c r="R132">
        <v>3.0000000000000001E-3</v>
      </c>
      <c r="S132">
        <v>21.300267999999999</v>
      </c>
      <c r="T132">
        <v>7.3358999999999994E-2</v>
      </c>
      <c r="U132">
        <v>4.3480000000000003E-3</v>
      </c>
      <c r="V132">
        <v>-36.456550999999997</v>
      </c>
      <c r="W132">
        <v>-5.0000000000000001E-3</v>
      </c>
      <c r="X132">
        <v>-5.5E-2</v>
      </c>
    </row>
    <row r="133" spans="1:24" x14ac:dyDescent="0.15">
      <c r="A133" s="49">
        <v>43902.399305555555</v>
      </c>
      <c r="B133">
        <v>1584020129</v>
      </c>
      <c r="C133">
        <v>-641.00013109999998</v>
      </c>
      <c r="D133">
        <v>18.614999999999998</v>
      </c>
      <c r="E133">
        <v>18.914999999999999</v>
      </c>
      <c r="F133">
        <v>19.440999999999999</v>
      </c>
      <c r="G133">
        <v>18.962</v>
      </c>
      <c r="H133">
        <v>18.91</v>
      </c>
      <c r="I133">
        <v>17.355</v>
      </c>
      <c r="J133">
        <v>17.625</v>
      </c>
      <c r="K133">
        <v>18.088000000000001</v>
      </c>
      <c r="L133">
        <v>17.491</v>
      </c>
      <c r="M133">
        <v>17.164000000000001</v>
      </c>
      <c r="N133">
        <v>18.518999999999998</v>
      </c>
      <c r="O133">
        <v>17.501000000000001</v>
      </c>
      <c r="P133">
        <v>18.202999999999999</v>
      </c>
      <c r="Q133">
        <v>14.701000000000001</v>
      </c>
      <c r="R133">
        <v>3.0000000000000001E-3</v>
      </c>
      <c r="S133">
        <v>21.299268999999999</v>
      </c>
      <c r="T133">
        <v>7.2617000000000001E-2</v>
      </c>
      <c r="U133">
        <v>-3.7399999999999998E-3</v>
      </c>
      <c r="V133">
        <v>-36.762709999999998</v>
      </c>
      <c r="W133">
        <v>-5.0000000000000001E-3</v>
      </c>
      <c r="X133">
        <v>-5.3999999999999999E-2</v>
      </c>
    </row>
    <row r="134" spans="1:24" x14ac:dyDescent="0.15">
      <c r="A134" s="49">
        <v>43902.399305555555</v>
      </c>
      <c r="B134">
        <v>1584020130</v>
      </c>
      <c r="C134">
        <v>-640.00013209999997</v>
      </c>
      <c r="D134">
        <v>18.614000000000001</v>
      </c>
      <c r="E134">
        <v>18.919</v>
      </c>
      <c r="F134">
        <v>19.427</v>
      </c>
      <c r="G134">
        <v>18.966999999999999</v>
      </c>
      <c r="H134">
        <v>18.899999999999999</v>
      </c>
      <c r="I134">
        <v>17.335999999999999</v>
      </c>
      <c r="J134">
        <v>17.616</v>
      </c>
      <c r="K134">
        <v>18.100999999999999</v>
      </c>
      <c r="L134">
        <v>17.533000000000001</v>
      </c>
      <c r="M134">
        <v>17.152000000000001</v>
      </c>
      <c r="N134">
        <v>18.507000000000001</v>
      </c>
      <c r="O134">
        <v>17.489999999999998</v>
      </c>
      <c r="P134">
        <v>18.2</v>
      </c>
      <c r="Q134">
        <v>14.688000000000001</v>
      </c>
      <c r="R134">
        <v>3.0000000000000001E-3</v>
      </c>
      <c r="S134">
        <v>21.300578999999999</v>
      </c>
      <c r="T134">
        <v>7.2015999999999997E-2</v>
      </c>
      <c r="U134">
        <v>6.6299999999999996E-4</v>
      </c>
      <c r="V134">
        <v>-37.227290000000004</v>
      </c>
      <c r="W134">
        <v>-6.0000000000000001E-3</v>
      </c>
      <c r="X134">
        <v>-5.5E-2</v>
      </c>
    </row>
    <row r="135" spans="1:24" x14ac:dyDescent="0.15">
      <c r="A135" s="49">
        <v>43902.399305555555</v>
      </c>
      <c r="B135">
        <v>1584020131</v>
      </c>
      <c r="C135">
        <v>-639.00013300000001</v>
      </c>
      <c r="D135">
        <v>18.61</v>
      </c>
      <c r="E135">
        <v>18.923999999999999</v>
      </c>
      <c r="F135">
        <v>19.427</v>
      </c>
      <c r="G135">
        <v>18.966999999999999</v>
      </c>
      <c r="H135">
        <v>18.907</v>
      </c>
      <c r="I135">
        <v>17.335999999999999</v>
      </c>
      <c r="J135">
        <v>17.645</v>
      </c>
      <c r="K135">
        <v>18.071999999999999</v>
      </c>
      <c r="L135">
        <v>17.550999999999998</v>
      </c>
      <c r="M135">
        <v>17.135000000000002</v>
      </c>
      <c r="N135">
        <v>18.521999999999998</v>
      </c>
      <c r="O135">
        <v>17.504000000000001</v>
      </c>
      <c r="P135">
        <v>18.195</v>
      </c>
      <c r="Q135">
        <v>14.693</v>
      </c>
      <c r="R135">
        <v>3.0000000000000001E-3</v>
      </c>
      <c r="S135">
        <v>21.297891</v>
      </c>
      <c r="T135">
        <v>6.2754000000000004E-2</v>
      </c>
      <c r="U135">
        <v>2.1189999999999998E-3</v>
      </c>
      <c r="V135">
        <v>-37.295290000000001</v>
      </c>
      <c r="W135">
        <v>-6.0000000000000001E-3</v>
      </c>
      <c r="X135">
        <v>-5.5E-2</v>
      </c>
    </row>
    <row r="136" spans="1:24" x14ac:dyDescent="0.15">
      <c r="A136" s="49">
        <v>43902.399305555555</v>
      </c>
      <c r="B136">
        <v>1584020132</v>
      </c>
      <c r="C136">
        <v>-638.000134</v>
      </c>
      <c r="D136">
        <v>18.605</v>
      </c>
      <c r="E136">
        <v>18.917000000000002</v>
      </c>
      <c r="F136">
        <v>19.427</v>
      </c>
      <c r="G136">
        <v>18.962</v>
      </c>
      <c r="H136">
        <v>18.904</v>
      </c>
      <c r="I136">
        <v>17.350999999999999</v>
      </c>
      <c r="J136">
        <v>17.667000000000002</v>
      </c>
      <c r="K136">
        <v>18.042999999999999</v>
      </c>
      <c r="L136">
        <v>17.550999999999998</v>
      </c>
      <c r="M136">
        <v>17.137</v>
      </c>
      <c r="N136">
        <v>18.523</v>
      </c>
      <c r="O136">
        <v>17.501000000000001</v>
      </c>
      <c r="P136">
        <v>18.190000000000001</v>
      </c>
      <c r="Q136">
        <v>14.686999999999999</v>
      </c>
      <c r="R136">
        <v>3.0000000000000001E-3</v>
      </c>
      <c r="S136">
        <v>21.293538000000002</v>
      </c>
      <c r="T136">
        <v>7.5373999999999997E-2</v>
      </c>
      <c r="U136">
        <v>1.2359999999999999E-3</v>
      </c>
      <c r="V136">
        <v>-37.125025000000001</v>
      </c>
      <c r="W136">
        <v>-5.0000000000000001E-3</v>
      </c>
      <c r="X136">
        <v>-5.5E-2</v>
      </c>
    </row>
    <row r="137" spans="1:24" x14ac:dyDescent="0.15">
      <c r="A137" s="49">
        <v>43902.399305555555</v>
      </c>
      <c r="B137">
        <v>1584020133</v>
      </c>
      <c r="C137">
        <v>-637.00013539999998</v>
      </c>
      <c r="D137">
        <v>18.603999999999999</v>
      </c>
      <c r="E137">
        <v>18.913</v>
      </c>
      <c r="F137">
        <v>19.422000000000001</v>
      </c>
      <c r="G137">
        <v>18.962</v>
      </c>
      <c r="H137">
        <v>18.902999999999999</v>
      </c>
      <c r="I137">
        <v>17.346</v>
      </c>
      <c r="J137">
        <v>17.68</v>
      </c>
      <c r="K137">
        <v>18.055</v>
      </c>
      <c r="L137">
        <v>17.527999999999999</v>
      </c>
      <c r="M137">
        <v>17.128</v>
      </c>
      <c r="N137">
        <v>18.518000000000001</v>
      </c>
      <c r="O137">
        <v>17.5</v>
      </c>
      <c r="P137">
        <v>18.190000000000001</v>
      </c>
      <c r="Q137">
        <v>14.677</v>
      </c>
      <c r="R137">
        <v>3.0000000000000001E-3</v>
      </c>
      <c r="S137">
        <v>21.303933000000001</v>
      </c>
      <c r="T137">
        <v>7.2228000000000001E-2</v>
      </c>
      <c r="U137">
        <v>2.9099999999999998E-3</v>
      </c>
      <c r="V137">
        <v>-37.072571000000003</v>
      </c>
      <c r="W137">
        <v>-5.0000000000000001E-3</v>
      </c>
      <c r="X137">
        <v>-5.3999999999999999E-2</v>
      </c>
    </row>
    <row r="138" spans="1:24" x14ac:dyDescent="0.15">
      <c r="A138" s="49">
        <v>43902.399305555555</v>
      </c>
      <c r="B138">
        <v>1584020134</v>
      </c>
      <c r="C138">
        <v>-636.00013639999997</v>
      </c>
      <c r="D138">
        <v>18.606999999999999</v>
      </c>
      <c r="E138">
        <v>18.914000000000001</v>
      </c>
      <c r="F138">
        <v>19.428999999999998</v>
      </c>
      <c r="G138">
        <v>18.969000000000001</v>
      </c>
      <c r="H138">
        <v>18.91</v>
      </c>
      <c r="I138">
        <v>17.353000000000002</v>
      </c>
      <c r="J138">
        <v>17.687000000000001</v>
      </c>
      <c r="K138">
        <v>18.082000000000001</v>
      </c>
      <c r="L138">
        <v>17.506</v>
      </c>
      <c r="M138">
        <v>17.126999999999999</v>
      </c>
      <c r="N138">
        <v>18.521999999999998</v>
      </c>
      <c r="O138">
        <v>17.5</v>
      </c>
      <c r="P138">
        <v>18.196000000000002</v>
      </c>
      <c r="Q138">
        <v>14.68</v>
      </c>
      <c r="R138">
        <v>3.0000000000000001E-3</v>
      </c>
      <c r="S138">
        <v>21.29627</v>
      </c>
      <c r="T138">
        <v>7.4685000000000001E-2</v>
      </c>
      <c r="U138">
        <v>-1.439E-3</v>
      </c>
      <c r="V138">
        <v>-37.265149999999998</v>
      </c>
      <c r="W138">
        <v>-6.0000000000000001E-3</v>
      </c>
      <c r="X138">
        <v>-5.6000000000000001E-2</v>
      </c>
    </row>
    <row r="139" spans="1:24" x14ac:dyDescent="0.15">
      <c r="A139" s="49">
        <v>43902.399305555555</v>
      </c>
      <c r="B139">
        <v>1584020135</v>
      </c>
      <c r="C139">
        <v>-635.00013730000001</v>
      </c>
      <c r="D139">
        <v>18.611999999999998</v>
      </c>
      <c r="E139">
        <v>18.925000000000001</v>
      </c>
      <c r="F139">
        <v>19.431000000000001</v>
      </c>
      <c r="G139">
        <v>18.963999999999999</v>
      </c>
      <c r="H139">
        <v>18.908999999999999</v>
      </c>
      <c r="I139">
        <v>17.375</v>
      </c>
      <c r="J139">
        <v>17.687000000000001</v>
      </c>
      <c r="K139">
        <v>18.111000000000001</v>
      </c>
      <c r="L139">
        <v>17.515999999999998</v>
      </c>
      <c r="M139">
        <v>17.137</v>
      </c>
      <c r="N139">
        <v>18.529</v>
      </c>
      <c r="O139">
        <v>17.501000000000001</v>
      </c>
      <c r="P139">
        <v>18.189</v>
      </c>
      <c r="Q139">
        <v>14.682</v>
      </c>
      <c r="R139">
        <v>3.0000000000000001E-3</v>
      </c>
      <c r="S139">
        <v>21.297336000000001</v>
      </c>
      <c r="T139">
        <v>6.6783999999999996E-2</v>
      </c>
      <c r="U139">
        <v>-9.8400000000000007E-4</v>
      </c>
      <c r="V139">
        <v>-37.593411000000003</v>
      </c>
      <c r="W139">
        <v>-6.0000000000000001E-3</v>
      </c>
      <c r="X139">
        <v>-5.5E-2</v>
      </c>
    </row>
    <row r="140" spans="1:24" x14ac:dyDescent="0.15">
      <c r="A140" s="49">
        <v>43902.399305555555</v>
      </c>
      <c r="B140">
        <v>1584020136</v>
      </c>
      <c r="C140">
        <v>-634.0001383</v>
      </c>
      <c r="D140">
        <v>18.605</v>
      </c>
      <c r="E140">
        <v>18.920999999999999</v>
      </c>
      <c r="F140">
        <v>19.434000000000001</v>
      </c>
      <c r="G140">
        <v>18.960999999999999</v>
      </c>
      <c r="H140">
        <v>18.908000000000001</v>
      </c>
      <c r="I140">
        <v>17.39</v>
      </c>
      <c r="J140">
        <v>17.690000000000001</v>
      </c>
      <c r="K140">
        <v>18.120999999999999</v>
      </c>
      <c r="L140">
        <v>17.521999999999998</v>
      </c>
      <c r="M140">
        <v>17.151</v>
      </c>
      <c r="N140">
        <v>18.532</v>
      </c>
      <c r="O140">
        <v>17.504999999999999</v>
      </c>
      <c r="P140">
        <v>18.187000000000001</v>
      </c>
      <c r="Q140">
        <v>14.662000000000001</v>
      </c>
      <c r="R140">
        <v>2E-3</v>
      </c>
      <c r="S140">
        <v>21.298290999999999</v>
      </c>
      <c r="T140">
        <v>6.9400000000000003E-2</v>
      </c>
      <c r="U140">
        <v>1.7179999999999999E-3</v>
      </c>
      <c r="V140">
        <v>-37.980260999999999</v>
      </c>
      <c r="W140">
        <v>-5.0000000000000001E-3</v>
      </c>
      <c r="X140">
        <v>-5.3999999999999999E-2</v>
      </c>
    </row>
    <row r="141" spans="1:24" x14ac:dyDescent="0.15">
      <c r="A141" s="49">
        <v>43902.399305555555</v>
      </c>
      <c r="B141">
        <v>1584020137</v>
      </c>
      <c r="C141">
        <v>-633.00013920000004</v>
      </c>
      <c r="D141">
        <v>18.611999999999998</v>
      </c>
      <c r="E141">
        <v>18.928999999999998</v>
      </c>
      <c r="F141">
        <v>19.434999999999999</v>
      </c>
      <c r="G141">
        <v>18.965</v>
      </c>
      <c r="H141">
        <v>18.91</v>
      </c>
      <c r="I141">
        <v>17.422000000000001</v>
      </c>
      <c r="J141">
        <v>17.696999999999999</v>
      </c>
      <c r="K141">
        <v>18.123999999999999</v>
      </c>
      <c r="L141">
        <v>17.54</v>
      </c>
      <c r="M141">
        <v>17.161999999999999</v>
      </c>
      <c r="N141">
        <v>18.533999999999999</v>
      </c>
      <c r="O141">
        <v>17.503</v>
      </c>
      <c r="P141">
        <v>18.192</v>
      </c>
      <c r="Q141">
        <v>14.651999999999999</v>
      </c>
      <c r="R141">
        <v>1E-3</v>
      </c>
      <c r="S141">
        <v>21.296469999999999</v>
      </c>
      <c r="T141">
        <v>7.0054000000000005E-2</v>
      </c>
      <c r="U141">
        <v>9.9340000000000001E-3</v>
      </c>
      <c r="V141">
        <v>-38.152535</v>
      </c>
      <c r="W141">
        <v>-6.0000000000000001E-3</v>
      </c>
      <c r="X141">
        <v>-5.5E-2</v>
      </c>
    </row>
    <row r="142" spans="1:24" x14ac:dyDescent="0.15">
      <c r="A142" s="49">
        <v>43902.399305555555</v>
      </c>
      <c r="B142">
        <v>1584020138</v>
      </c>
      <c r="C142">
        <v>-632.00014020000003</v>
      </c>
      <c r="D142">
        <v>18.596</v>
      </c>
      <c r="E142">
        <v>18.923999999999999</v>
      </c>
      <c r="F142">
        <v>19.420000000000002</v>
      </c>
      <c r="G142">
        <v>18.954000000000001</v>
      </c>
      <c r="H142">
        <v>18.902999999999999</v>
      </c>
      <c r="I142">
        <v>17.427</v>
      </c>
      <c r="J142">
        <v>17.707999999999998</v>
      </c>
      <c r="K142">
        <v>18.134</v>
      </c>
      <c r="L142">
        <v>17.53</v>
      </c>
      <c r="M142">
        <v>17.172000000000001</v>
      </c>
      <c r="N142">
        <v>18.530999999999999</v>
      </c>
      <c r="O142">
        <v>17.491</v>
      </c>
      <c r="P142">
        <v>18.175999999999998</v>
      </c>
      <c r="Q142">
        <v>14.638999999999999</v>
      </c>
      <c r="R142">
        <v>1E-3</v>
      </c>
      <c r="S142">
        <v>21.296002999999999</v>
      </c>
      <c r="T142">
        <v>6.7313999999999999E-2</v>
      </c>
      <c r="U142">
        <v>5.9670000000000001E-3</v>
      </c>
      <c r="V142">
        <v>-38.805674000000003</v>
      </c>
      <c r="W142">
        <v>-6.0000000000000001E-3</v>
      </c>
      <c r="X142">
        <v>-5.5E-2</v>
      </c>
    </row>
    <row r="143" spans="1:24" x14ac:dyDescent="0.15">
      <c r="A143" s="49">
        <v>43902.399305555555</v>
      </c>
      <c r="B143">
        <v>1584020139</v>
      </c>
      <c r="C143">
        <v>-631.00014110000006</v>
      </c>
      <c r="D143">
        <v>18.599</v>
      </c>
      <c r="E143">
        <v>18.911000000000001</v>
      </c>
      <c r="F143">
        <v>19.425999999999998</v>
      </c>
      <c r="G143">
        <v>18.952000000000002</v>
      </c>
      <c r="H143">
        <v>18.899000000000001</v>
      </c>
      <c r="I143">
        <v>17.405999999999999</v>
      </c>
      <c r="J143">
        <v>17.721</v>
      </c>
      <c r="K143">
        <v>18.14</v>
      </c>
      <c r="L143">
        <v>17.536999999999999</v>
      </c>
      <c r="M143">
        <v>17.190000000000001</v>
      </c>
      <c r="N143">
        <v>18.524999999999999</v>
      </c>
      <c r="O143">
        <v>17.492000000000001</v>
      </c>
      <c r="P143">
        <v>18.178999999999998</v>
      </c>
      <c r="Q143">
        <v>14.63</v>
      </c>
      <c r="R143">
        <v>1E-3</v>
      </c>
      <c r="S143">
        <v>21.288629</v>
      </c>
      <c r="T143">
        <v>8.1525E-2</v>
      </c>
      <c r="U143">
        <v>1.44E-4</v>
      </c>
      <c r="V143">
        <v>-38.752057000000001</v>
      </c>
      <c r="W143">
        <v>-6.0000000000000001E-3</v>
      </c>
      <c r="X143">
        <v>-5.5E-2</v>
      </c>
    </row>
    <row r="144" spans="1:24" x14ac:dyDescent="0.15">
      <c r="A144" s="49">
        <v>43902.399305555555</v>
      </c>
      <c r="B144">
        <v>1584020140</v>
      </c>
      <c r="C144">
        <v>-630.00014209999995</v>
      </c>
      <c r="D144">
        <v>18.606000000000002</v>
      </c>
      <c r="E144">
        <v>18.913</v>
      </c>
      <c r="F144">
        <v>19.422000000000001</v>
      </c>
      <c r="G144">
        <v>18.962</v>
      </c>
      <c r="H144">
        <v>18.899000000000001</v>
      </c>
      <c r="I144">
        <v>17.390999999999998</v>
      </c>
      <c r="J144">
        <v>17.739999999999998</v>
      </c>
      <c r="K144">
        <v>18.152000000000001</v>
      </c>
      <c r="L144">
        <v>17.536000000000001</v>
      </c>
      <c r="M144">
        <v>17.213000000000001</v>
      </c>
      <c r="N144">
        <v>18.54</v>
      </c>
      <c r="O144">
        <v>17.498000000000001</v>
      </c>
      <c r="P144">
        <v>18.18</v>
      </c>
      <c r="Q144">
        <v>14.624000000000001</v>
      </c>
      <c r="R144">
        <v>1E-3</v>
      </c>
      <c r="S144">
        <v>21.298269000000001</v>
      </c>
      <c r="T144">
        <v>6.7403000000000005E-2</v>
      </c>
      <c r="U144">
        <v>4.084E-3</v>
      </c>
      <c r="V144">
        <v>-38.682364999999997</v>
      </c>
      <c r="W144">
        <v>-5.0000000000000001E-3</v>
      </c>
      <c r="X144">
        <v>-5.3999999999999999E-2</v>
      </c>
    </row>
    <row r="145" spans="1:24" x14ac:dyDescent="0.15">
      <c r="A145" s="49">
        <v>43902.399305555555</v>
      </c>
      <c r="B145">
        <v>1584020141</v>
      </c>
      <c r="C145">
        <v>-629.00014310000006</v>
      </c>
      <c r="D145">
        <v>18.603000000000002</v>
      </c>
      <c r="E145">
        <v>18.916</v>
      </c>
      <c r="F145">
        <v>19.422999999999998</v>
      </c>
      <c r="G145">
        <v>18.959</v>
      </c>
      <c r="H145">
        <v>18.908000000000001</v>
      </c>
      <c r="I145">
        <v>17.398</v>
      </c>
      <c r="J145">
        <v>17.745000000000001</v>
      </c>
      <c r="K145">
        <v>18.175000000000001</v>
      </c>
      <c r="L145">
        <v>17.516999999999999</v>
      </c>
      <c r="M145">
        <v>17.228999999999999</v>
      </c>
      <c r="N145">
        <v>18.547000000000001</v>
      </c>
      <c r="O145">
        <v>17.501000000000001</v>
      </c>
      <c r="P145">
        <v>18.187999999999999</v>
      </c>
      <c r="Q145">
        <v>14.627000000000001</v>
      </c>
      <c r="R145">
        <v>1E-3</v>
      </c>
      <c r="S145">
        <v>21.295915000000001</v>
      </c>
      <c r="T145">
        <v>7.2034000000000001E-2</v>
      </c>
      <c r="U145">
        <v>1.882E-3</v>
      </c>
      <c r="V145">
        <v>-38.958171999999998</v>
      </c>
      <c r="W145">
        <v>-6.0000000000000001E-3</v>
      </c>
      <c r="X145">
        <v>-5.5E-2</v>
      </c>
    </row>
    <row r="146" spans="1:24" x14ac:dyDescent="0.15">
      <c r="A146" s="49">
        <v>43902.399305555555</v>
      </c>
      <c r="B146">
        <v>1584020142</v>
      </c>
      <c r="C146">
        <v>-628.00014399999998</v>
      </c>
      <c r="D146">
        <v>18.61</v>
      </c>
      <c r="E146">
        <v>18.922999999999998</v>
      </c>
      <c r="F146">
        <v>19.425999999999998</v>
      </c>
      <c r="G146">
        <v>18.965</v>
      </c>
      <c r="H146">
        <v>18.908000000000001</v>
      </c>
      <c r="I146">
        <v>17.416</v>
      </c>
      <c r="J146">
        <v>17.742000000000001</v>
      </c>
      <c r="K146">
        <v>18.196999999999999</v>
      </c>
      <c r="L146">
        <v>17.495000000000001</v>
      </c>
      <c r="M146">
        <v>17.241</v>
      </c>
      <c r="N146">
        <v>18.548999999999999</v>
      </c>
      <c r="O146">
        <v>17.510000000000002</v>
      </c>
      <c r="P146">
        <v>18.181999999999999</v>
      </c>
      <c r="Q146">
        <v>14.624000000000001</v>
      </c>
      <c r="R146">
        <v>1E-3</v>
      </c>
      <c r="S146">
        <v>21.303311000000001</v>
      </c>
      <c r="T146">
        <v>6.8499000000000004E-2</v>
      </c>
      <c r="U146">
        <v>-1.0336E-2</v>
      </c>
      <c r="V146">
        <v>-38.641649000000001</v>
      </c>
      <c r="W146">
        <v>-6.0000000000000001E-3</v>
      </c>
      <c r="X146">
        <v>-5.5E-2</v>
      </c>
    </row>
    <row r="147" spans="1:24" x14ac:dyDescent="0.15">
      <c r="A147" s="49">
        <v>43902.399305555555</v>
      </c>
      <c r="B147">
        <v>1584020143</v>
      </c>
      <c r="C147">
        <v>-627.00014540000006</v>
      </c>
      <c r="D147">
        <v>18.611999999999998</v>
      </c>
      <c r="E147">
        <v>18.914000000000001</v>
      </c>
      <c r="F147">
        <v>19.420999999999999</v>
      </c>
      <c r="G147">
        <v>18.96</v>
      </c>
      <c r="H147">
        <v>18.901</v>
      </c>
      <c r="I147">
        <v>17.431000000000001</v>
      </c>
      <c r="J147">
        <v>17.718</v>
      </c>
      <c r="K147">
        <v>18.196000000000002</v>
      </c>
      <c r="L147">
        <v>17.475999999999999</v>
      </c>
      <c r="M147">
        <v>17.251999999999999</v>
      </c>
      <c r="N147">
        <v>18.548999999999999</v>
      </c>
      <c r="O147">
        <v>17.512</v>
      </c>
      <c r="P147">
        <v>18.184999999999999</v>
      </c>
      <c r="Q147">
        <v>14.62</v>
      </c>
      <c r="R147">
        <v>1E-3</v>
      </c>
      <c r="S147">
        <v>21.305976999999999</v>
      </c>
      <c r="T147">
        <v>6.4186000000000007E-2</v>
      </c>
      <c r="U147">
        <v>2.5460000000000001E-3</v>
      </c>
      <c r="V147">
        <v>-38.845543999999997</v>
      </c>
      <c r="W147">
        <v>-6.0000000000000001E-3</v>
      </c>
      <c r="X147">
        <v>-5.3999999999999999E-2</v>
      </c>
    </row>
    <row r="148" spans="1:24" x14ac:dyDescent="0.15">
      <c r="A148" s="49">
        <v>43902.399305555555</v>
      </c>
      <c r="B148">
        <v>1584020144</v>
      </c>
      <c r="C148">
        <v>-626.00014639999995</v>
      </c>
      <c r="D148">
        <v>18.619</v>
      </c>
      <c r="E148">
        <v>18.911000000000001</v>
      </c>
      <c r="F148">
        <v>19.422999999999998</v>
      </c>
      <c r="G148">
        <v>18.960999999999999</v>
      </c>
      <c r="H148">
        <v>18.908999999999999</v>
      </c>
      <c r="I148">
        <v>17.463000000000001</v>
      </c>
      <c r="J148">
        <v>17.71</v>
      </c>
      <c r="K148">
        <v>18.193000000000001</v>
      </c>
      <c r="L148">
        <v>17.478000000000002</v>
      </c>
      <c r="M148">
        <v>17.273</v>
      </c>
      <c r="N148">
        <v>18.548999999999999</v>
      </c>
      <c r="O148">
        <v>17.513000000000002</v>
      </c>
      <c r="P148">
        <v>18.183</v>
      </c>
      <c r="Q148">
        <v>14.619</v>
      </c>
      <c r="R148">
        <v>1E-3</v>
      </c>
      <c r="S148">
        <v>21.304822000000001</v>
      </c>
      <c r="T148">
        <v>6.9311999999999999E-2</v>
      </c>
      <c r="U148">
        <v>-2.2659999999999998E-3</v>
      </c>
      <c r="V148">
        <v>-38.675173000000001</v>
      </c>
      <c r="W148">
        <v>-6.0000000000000001E-3</v>
      </c>
      <c r="X148">
        <v>-5.3999999999999999E-2</v>
      </c>
    </row>
    <row r="149" spans="1:24" x14ac:dyDescent="0.15">
      <c r="A149" s="49">
        <v>43902.399305555555</v>
      </c>
      <c r="B149">
        <v>1584020145</v>
      </c>
      <c r="C149">
        <v>-625.00014729999998</v>
      </c>
      <c r="D149">
        <v>18.614999999999998</v>
      </c>
      <c r="E149">
        <v>18.916</v>
      </c>
      <c r="F149">
        <v>19.425000000000001</v>
      </c>
      <c r="G149">
        <v>18.963000000000001</v>
      </c>
      <c r="H149">
        <v>18.907</v>
      </c>
      <c r="I149">
        <v>17.478999999999999</v>
      </c>
      <c r="J149">
        <v>17.701000000000001</v>
      </c>
      <c r="K149">
        <v>18.175000000000001</v>
      </c>
      <c r="L149">
        <v>17.46</v>
      </c>
      <c r="M149">
        <v>17.283000000000001</v>
      </c>
      <c r="N149">
        <v>18.556999999999999</v>
      </c>
      <c r="O149">
        <v>17.513000000000002</v>
      </c>
      <c r="P149">
        <v>18.175999999999998</v>
      </c>
      <c r="Q149">
        <v>14.605</v>
      </c>
      <c r="R149">
        <v>1E-3</v>
      </c>
      <c r="S149">
        <v>21.305577</v>
      </c>
      <c r="T149">
        <v>6.9752999999999996E-2</v>
      </c>
      <c r="U149">
        <v>1.8E-3</v>
      </c>
      <c r="V149">
        <v>-38.155389999999997</v>
      </c>
      <c r="W149">
        <v>-6.0000000000000001E-3</v>
      </c>
      <c r="X149">
        <v>-5.5E-2</v>
      </c>
    </row>
    <row r="150" spans="1:24" x14ac:dyDescent="0.15">
      <c r="A150" s="49">
        <v>43902.399305555555</v>
      </c>
      <c r="B150">
        <v>1584020146</v>
      </c>
      <c r="C150">
        <v>-624.00014829999998</v>
      </c>
      <c r="D150">
        <v>18.620999999999999</v>
      </c>
      <c r="E150">
        <v>18.925000000000001</v>
      </c>
      <c r="F150">
        <v>19.431000000000001</v>
      </c>
      <c r="G150">
        <v>18.972999999999999</v>
      </c>
      <c r="H150">
        <v>18.913</v>
      </c>
      <c r="I150">
        <v>17.475999999999999</v>
      </c>
      <c r="J150">
        <v>17.66</v>
      </c>
      <c r="K150">
        <v>18.163</v>
      </c>
      <c r="L150">
        <v>17.445</v>
      </c>
      <c r="M150">
        <v>17.282</v>
      </c>
      <c r="N150">
        <v>18.568000000000001</v>
      </c>
      <c r="O150">
        <v>17.527999999999999</v>
      </c>
      <c r="P150">
        <v>18.184000000000001</v>
      </c>
      <c r="Q150">
        <v>14.613</v>
      </c>
      <c r="R150">
        <v>1E-3</v>
      </c>
      <c r="S150">
        <v>21.306909999999998</v>
      </c>
      <c r="T150">
        <v>7.0406999999999997E-2</v>
      </c>
      <c r="U150">
        <v>2.3189999999999999E-3</v>
      </c>
      <c r="V150">
        <v>-38.206681000000003</v>
      </c>
      <c r="W150">
        <v>-5.0000000000000001E-3</v>
      </c>
      <c r="X150">
        <v>-5.3999999999999999E-2</v>
      </c>
    </row>
    <row r="151" spans="1:24" x14ac:dyDescent="0.15">
      <c r="A151" s="49">
        <v>43902.399305555555</v>
      </c>
      <c r="B151">
        <v>1584020147</v>
      </c>
      <c r="C151">
        <v>-623.00014920000001</v>
      </c>
      <c r="D151">
        <v>18.625</v>
      </c>
      <c r="E151">
        <v>18.920000000000002</v>
      </c>
      <c r="F151">
        <v>19.428000000000001</v>
      </c>
      <c r="G151">
        <v>18.959</v>
      </c>
      <c r="H151">
        <v>18.91</v>
      </c>
      <c r="I151">
        <v>17.468</v>
      </c>
      <c r="J151">
        <v>17.646000000000001</v>
      </c>
      <c r="K151">
        <v>18.138999999999999</v>
      </c>
      <c r="L151">
        <v>17.446999999999999</v>
      </c>
      <c r="M151">
        <v>17.263999999999999</v>
      </c>
      <c r="N151">
        <v>18.561</v>
      </c>
      <c r="O151">
        <v>17.521000000000001</v>
      </c>
      <c r="P151">
        <v>18.178999999999998</v>
      </c>
      <c r="Q151">
        <v>14.612</v>
      </c>
      <c r="R151">
        <v>1E-3</v>
      </c>
      <c r="S151">
        <v>21.301734</v>
      </c>
      <c r="T151">
        <v>6.8834000000000006E-2</v>
      </c>
      <c r="U151">
        <v>-4.0220000000000004E-3</v>
      </c>
      <c r="V151">
        <v>-38.027532999999998</v>
      </c>
      <c r="W151">
        <v>-6.0000000000000001E-3</v>
      </c>
      <c r="X151">
        <v>-5.6000000000000001E-2</v>
      </c>
    </row>
    <row r="152" spans="1:24" x14ac:dyDescent="0.15">
      <c r="A152" s="49">
        <v>43902.399305555555</v>
      </c>
      <c r="B152">
        <v>1584020148</v>
      </c>
      <c r="C152">
        <v>-622.00015020000001</v>
      </c>
      <c r="D152">
        <v>18.626999999999999</v>
      </c>
      <c r="E152">
        <v>18.920000000000002</v>
      </c>
      <c r="F152">
        <v>19.417000000000002</v>
      </c>
      <c r="G152">
        <v>18.963000000000001</v>
      </c>
      <c r="H152">
        <v>18.907</v>
      </c>
      <c r="I152">
        <v>17.46</v>
      </c>
      <c r="J152">
        <v>17.634</v>
      </c>
      <c r="K152">
        <v>18.143000000000001</v>
      </c>
      <c r="L152">
        <v>17.456</v>
      </c>
      <c r="M152">
        <v>17.271999999999998</v>
      </c>
      <c r="N152">
        <v>18.559999999999999</v>
      </c>
      <c r="O152">
        <v>17.527000000000001</v>
      </c>
      <c r="P152">
        <v>18.187999999999999</v>
      </c>
      <c r="Q152">
        <v>14.605</v>
      </c>
      <c r="R152">
        <v>1E-3</v>
      </c>
      <c r="S152">
        <v>21.299645999999999</v>
      </c>
      <c r="T152">
        <v>6.4433000000000004E-2</v>
      </c>
      <c r="U152">
        <v>2.9099999999999998E-3</v>
      </c>
      <c r="V152">
        <v>-37.545928000000004</v>
      </c>
      <c r="W152">
        <v>-6.0000000000000001E-3</v>
      </c>
      <c r="X152">
        <v>-5.6000000000000001E-2</v>
      </c>
    </row>
    <row r="153" spans="1:24" x14ac:dyDescent="0.15">
      <c r="A153" s="49">
        <v>43902.399305555555</v>
      </c>
      <c r="B153">
        <v>1584020149</v>
      </c>
      <c r="C153">
        <v>-621.0001512</v>
      </c>
      <c r="D153">
        <v>18.625</v>
      </c>
      <c r="E153">
        <v>18.914999999999999</v>
      </c>
      <c r="F153">
        <v>19.414999999999999</v>
      </c>
      <c r="G153">
        <v>18.957000000000001</v>
      </c>
      <c r="H153">
        <v>18.905999999999999</v>
      </c>
      <c r="I153">
        <v>17.45</v>
      </c>
      <c r="J153">
        <v>17.635000000000002</v>
      </c>
      <c r="K153">
        <v>18.135999999999999</v>
      </c>
      <c r="L153">
        <v>17.481000000000002</v>
      </c>
      <c r="M153">
        <v>17.263999999999999</v>
      </c>
      <c r="N153">
        <v>18.558</v>
      </c>
      <c r="O153">
        <v>17.524999999999999</v>
      </c>
      <c r="P153">
        <v>18.178000000000001</v>
      </c>
      <c r="Q153">
        <v>14.603</v>
      </c>
      <c r="R153">
        <v>1E-3</v>
      </c>
      <c r="S153">
        <v>21.299579999999999</v>
      </c>
      <c r="T153">
        <v>6.4662999999999998E-2</v>
      </c>
      <c r="U153">
        <v>4.26E-4</v>
      </c>
      <c r="V153">
        <v>-37.589286999999999</v>
      </c>
      <c r="W153">
        <v>-6.0000000000000001E-3</v>
      </c>
      <c r="X153">
        <v>-5.7000000000000002E-2</v>
      </c>
    </row>
    <row r="154" spans="1:24" x14ac:dyDescent="0.15">
      <c r="A154" s="49">
        <v>43902.399305555555</v>
      </c>
      <c r="B154">
        <v>1584020150</v>
      </c>
      <c r="C154">
        <v>-620.00015210000004</v>
      </c>
      <c r="D154">
        <v>18.626000000000001</v>
      </c>
      <c r="E154">
        <v>18.908999999999999</v>
      </c>
      <c r="F154">
        <v>19.414999999999999</v>
      </c>
      <c r="G154">
        <v>18.956</v>
      </c>
      <c r="H154">
        <v>18.913</v>
      </c>
      <c r="I154">
        <v>17.448</v>
      </c>
      <c r="J154">
        <v>17.616</v>
      </c>
      <c r="K154">
        <v>18.140999999999998</v>
      </c>
      <c r="L154">
        <v>17.504999999999999</v>
      </c>
      <c r="M154">
        <v>17.242999999999999</v>
      </c>
      <c r="N154">
        <v>18.559000000000001</v>
      </c>
      <c r="O154">
        <v>17.527999999999999</v>
      </c>
      <c r="P154">
        <v>18.178000000000001</v>
      </c>
      <c r="Q154">
        <v>14.603999999999999</v>
      </c>
      <c r="R154">
        <v>1E-3</v>
      </c>
      <c r="S154">
        <v>21.290983000000001</v>
      </c>
      <c r="T154">
        <v>7.1626999999999996E-2</v>
      </c>
      <c r="U154">
        <v>-3.1E-4</v>
      </c>
      <c r="V154">
        <v>-37.460478000000002</v>
      </c>
      <c r="W154">
        <v>-6.0000000000000001E-3</v>
      </c>
      <c r="X154">
        <v>-5.5E-2</v>
      </c>
    </row>
    <row r="155" spans="1:24" x14ac:dyDescent="0.15">
      <c r="A155" s="49">
        <v>43902.399305555555</v>
      </c>
      <c r="B155">
        <v>1584020151</v>
      </c>
      <c r="C155">
        <v>-619.00015310000003</v>
      </c>
      <c r="D155">
        <v>18.626000000000001</v>
      </c>
      <c r="E155">
        <v>18.904</v>
      </c>
      <c r="F155">
        <v>19.408999999999999</v>
      </c>
      <c r="G155">
        <v>18.957999999999998</v>
      </c>
      <c r="H155">
        <v>18.905999999999999</v>
      </c>
      <c r="I155">
        <v>17.454999999999998</v>
      </c>
      <c r="J155">
        <v>17.593</v>
      </c>
      <c r="K155">
        <v>18.123000000000001</v>
      </c>
      <c r="L155">
        <v>17.509</v>
      </c>
      <c r="M155">
        <v>17.222000000000001</v>
      </c>
      <c r="N155">
        <v>18.547000000000001</v>
      </c>
      <c r="O155">
        <v>17.526</v>
      </c>
      <c r="P155">
        <v>18.173999999999999</v>
      </c>
      <c r="Q155">
        <v>14.596</v>
      </c>
      <c r="R155">
        <v>1E-3</v>
      </c>
      <c r="S155">
        <v>21.306577000000001</v>
      </c>
      <c r="T155">
        <v>6.8144999999999997E-2</v>
      </c>
      <c r="U155">
        <v>2.3280000000000002E-3</v>
      </c>
      <c r="V155">
        <v>-37.546878999999997</v>
      </c>
      <c r="W155">
        <v>-5.0000000000000001E-3</v>
      </c>
      <c r="X155">
        <v>-5.5E-2</v>
      </c>
    </row>
    <row r="156" spans="1:24" x14ac:dyDescent="0.15">
      <c r="A156" s="49">
        <v>43902.399305555555</v>
      </c>
      <c r="B156">
        <v>1584020152</v>
      </c>
      <c r="C156">
        <v>-618.00015400000007</v>
      </c>
      <c r="D156">
        <v>18.635000000000002</v>
      </c>
      <c r="E156">
        <v>18.917000000000002</v>
      </c>
      <c r="F156">
        <v>19.419</v>
      </c>
      <c r="G156">
        <v>18.959</v>
      </c>
      <c r="H156">
        <v>18.902999999999999</v>
      </c>
      <c r="I156">
        <v>17.475999999999999</v>
      </c>
      <c r="J156">
        <v>17.588999999999999</v>
      </c>
      <c r="K156">
        <v>18.094999999999999</v>
      </c>
      <c r="L156">
        <v>17.532</v>
      </c>
      <c r="M156">
        <v>17.225000000000001</v>
      </c>
      <c r="N156">
        <v>18.561</v>
      </c>
      <c r="O156">
        <v>17.536000000000001</v>
      </c>
      <c r="P156">
        <v>18.187000000000001</v>
      </c>
      <c r="Q156">
        <v>14.606999999999999</v>
      </c>
      <c r="R156">
        <v>2E-3</v>
      </c>
      <c r="S156">
        <v>21.30611</v>
      </c>
      <c r="T156">
        <v>6.7172999999999997E-2</v>
      </c>
      <c r="U156">
        <v>1.173E-3</v>
      </c>
      <c r="V156">
        <v>-37.330823000000002</v>
      </c>
      <c r="W156">
        <v>-6.0000000000000001E-3</v>
      </c>
      <c r="X156">
        <v>-5.5E-2</v>
      </c>
    </row>
    <row r="157" spans="1:24" x14ac:dyDescent="0.15">
      <c r="A157" s="49">
        <v>43902.399305555555</v>
      </c>
      <c r="B157">
        <v>1584020153</v>
      </c>
      <c r="C157">
        <v>-617.00015540000004</v>
      </c>
      <c r="D157">
        <v>18.631</v>
      </c>
      <c r="E157">
        <v>18.914000000000001</v>
      </c>
      <c r="F157">
        <v>19.425999999999998</v>
      </c>
      <c r="G157">
        <v>18.959</v>
      </c>
      <c r="H157">
        <v>18.913</v>
      </c>
      <c r="I157">
        <v>17.498000000000001</v>
      </c>
      <c r="J157">
        <v>17.564</v>
      </c>
      <c r="K157">
        <v>18.065000000000001</v>
      </c>
      <c r="L157">
        <v>17.532</v>
      </c>
      <c r="M157">
        <v>17.239000000000001</v>
      </c>
      <c r="N157">
        <v>18.550999999999998</v>
      </c>
      <c r="O157">
        <v>17.541</v>
      </c>
      <c r="P157">
        <v>18.181000000000001</v>
      </c>
      <c r="Q157">
        <v>14.614000000000001</v>
      </c>
      <c r="R157">
        <v>3.0000000000000001E-3</v>
      </c>
      <c r="S157">
        <v>21.302512</v>
      </c>
      <c r="T157">
        <v>7.6240000000000002E-2</v>
      </c>
      <c r="U157">
        <v>5.2659999999999998E-3</v>
      </c>
      <c r="V157">
        <v>-37.297828000000003</v>
      </c>
      <c r="W157">
        <v>-5.0000000000000001E-3</v>
      </c>
      <c r="X157">
        <v>-5.3999999999999999E-2</v>
      </c>
    </row>
    <row r="158" spans="1:24" x14ac:dyDescent="0.15">
      <c r="A158" s="49">
        <v>43902.399305555555</v>
      </c>
      <c r="B158">
        <v>1584020154</v>
      </c>
      <c r="C158">
        <v>-616.00015640000004</v>
      </c>
      <c r="D158">
        <v>18.637</v>
      </c>
      <c r="E158">
        <v>18.914000000000001</v>
      </c>
      <c r="F158">
        <v>19.427</v>
      </c>
      <c r="G158">
        <v>18.966999999999999</v>
      </c>
      <c r="H158">
        <v>18.914999999999999</v>
      </c>
      <c r="I158">
        <v>17.510000000000002</v>
      </c>
      <c r="J158">
        <v>17.547000000000001</v>
      </c>
      <c r="K158">
        <v>18.071000000000002</v>
      </c>
      <c r="L158">
        <v>17.518999999999998</v>
      </c>
      <c r="M158">
        <v>17.256</v>
      </c>
      <c r="N158">
        <v>18.547000000000001</v>
      </c>
      <c r="O158">
        <v>17.542999999999999</v>
      </c>
      <c r="P158">
        <v>18.181999999999999</v>
      </c>
      <c r="Q158">
        <v>14.615</v>
      </c>
      <c r="R158">
        <v>3.0000000000000001E-3</v>
      </c>
      <c r="S158">
        <v>21.293137999999999</v>
      </c>
      <c r="T158">
        <v>7.0673E-2</v>
      </c>
      <c r="U158">
        <v>-1.9940000000000001E-3</v>
      </c>
      <c r="V158">
        <v>-37.302481</v>
      </c>
      <c r="W158">
        <v>-5.0000000000000001E-3</v>
      </c>
      <c r="X158">
        <v>-5.3999999999999999E-2</v>
      </c>
    </row>
    <row r="159" spans="1:24" x14ac:dyDescent="0.15">
      <c r="A159" s="49">
        <v>43902.399305555555</v>
      </c>
      <c r="B159">
        <v>1584020155</v>
      </c>
      <c r="C159">
        <v>-615.00015740000003</v>
      </c>
      <c r="D159">
        <v>18.635000000000002</v>
      </c>
      <c r="E159">
        <v>18.914999999999999</v>
      </c>
      <c r="F159">
        <v>19.436</v>
      </c>
      <c r="G159">
        <v>18.963000000000001</v>
      </c>
      <c r="H159">
        <v>18.917999999999999</v>
      </c>
      <c r="I159">
        <v>17.547000000000001</v>
      </c>
      <c r="J159">
        <v>17.524000000000001</v>
      </c>
      <c r="K159">
        <v>18.068999999999999</v>
      </c>
      <c r="L159">
        <v>17.498000000000001</v>
      </c>
      <c r="M159">
        <v>17.247</v>
      </c>
      <c r="N159">
        <v>18.55</v>
      </c>
      <c r="O159">
        <v>17.555</v>
      </c>
      <c r="P159">
        <v>18.186</v>
      </c>
      <c r="Q159">
        <v>14.627000000000001</v>
      </c>
      <c r="R159">
        <v>3.0000000000000001E-3</v>
      </c>
      <c r="S159">
        <v>21.304067</v>
      </c>
      <c r="T159">
        <v>6.6307000000000005E-2</v>
      </c>
      <c r="U159">
        <v>-4.1219999999999998E-3</v>
      </c>
      <c r="V159">
        <v>-37.316651999999998</v>
      </c>
      <c r="W159">
        <v>-6.0000000000000001E-3</v>
      </c>
      <c r="X159">
        <v>-5.5E-2</v>
      </c>
    </row>
    <row r="160" spans="1:24" x14ac:dyDescent="0.15">
      <c r="A160" s="49">
        <v>43902.399305555555</v>
      </c>
      <c r="B160">
        <v>1584020156</v>
      </c>
      <c r="C160">
        <v>-614.00015830000007</v>
      </c>
      <c r="D160">
        <v>18.629000000000001</v>
      </c>
      <c r="E160">
        <v>18.905999999999999</v>
      </c>
      <c r="F160">
        <v>19.420999999999999</v>
      </c>
      <c r="G160">
        <v>18.956</v>
      </c>
      <c r="H160">
        <v>18.911000000000001</v>
      </c>
      <c r="I160">
        <v>17.556000000000001</v>
      </c>
      <c r="J160">
        <v>17.503</v>
      </c>
      <c r="K160">
        <v>18.045999999999999</v>
      </c>
      <c r="L160">
        <v>17.477</v>
      </c>
      <c r="M160">
        <v>17.277999999999999</v>
      </c>
      <c r="N160">
        <v>18.536999999999999</v>
      </c>
      <c r="O160">
        <v>17.539000000000001</v>
      </c>
      <c r="P160">
        <v>18.178000000000001</v>
      </c>
      <c r="Q160">
        <v>14.616</v>
      </c>
      <c r="R160">
        <v>3.0000000000000001E-3</v>
      </c>
      <c r="S160">
        <v>21.297736</v>
      </c>
      <c r="T160">
        <v>7.1998000000000006E-2</v>
      </c>
      <c r="U160">
        <v>-3.9680000000000002E-3</v>
      </c>
      <c r="V160">
        <v>-37.312316000000003</v>
      </c>
      <c r="W160">
        <v>-6.0000000000000001E-3</v>
      </c>
      <c r="X160">
        <v>-5.5E-2</v>
      </c>
    </row>
    <row r="161" spans="1:24" x14ac:dyDescent="0.15">
      <c r="A161" s="49">
        <v>43902.399305555555</v>
      </c>
      <c r="B161">
        <v>1584020157</v>
      </c>
      <c r="C161">
        <v>-613.00015929999995</v>
      </c>
      <c r="D161">
        <v>18.626999999999999</v>
      </c>
      <c r="E161">
        <v>18.908000000000001</v>
      </c>
      <c r="F161">
        <v>19.423999999999999</v>
      </c>
      <c r="G161">
        <v>18.959</v>
      </c>
      <c r="H161">
        <v>18.917000000000002</v>
      </c>
      <c r="I161">
        <v>17.559999999999999</v>
      </c>
      <c r="J161">
        <v>17.491</v>
      </c>
      <c r="K161">
        <v>18.042000000000002</v>
      </c>
      <c r="L161">
        <v>17.478999999999999</v>
      </c>
      <c r="M161">
        <v>17.312000000000001</v>
      </c>
      <c r="N161">
        <v>18.533000000000001</v>
      </c>
      <c r="O161">
        <v>17.545999999999999</v>
      </c>
      <c r="P161">
        <v>18.183</v>
      </c>
      <c r="Q161">
        <v>14.618</v>
      </c>
      <c r="R161">
        <v>3.0000000000000001E-3</v>
      </c>
      <c r="S161">
        <v>21.306909999999998</v>
      </c>
      <c r="T161">
        <v>7.4490000000000001E-2</v>
      </c>
      <c r="U161">
        <v>-1.7750000000000001E-3</v>
      </c>
      <c r="V161">
        <v>-37.472957000000001</v>
      </c>
      <c r="W161">
        <v>-6.0000000000000001E-3</v>
      </c>
      <c r="X161">
        <v>-5.5E-2</v>
      </c>
    </row>
    <row r="162" spans="1:24" x14ac:dyDescent="0.15">
      <c r="A162" s="49">
        <v>43902.399305555555</v>
      </c>
      <c r="B162">
        <v>1584020158</v>
      </c>
      <c r="C162">
        <v>-612.00016019999998</v>
      </c>
      <c r="D162">
        <v>18.635000000000002</v>
      </c>
      <c r="E162">
        <v>18.916</v>
      </c>
      <c r="F162">
        <v>19.433</v>
      </c>
      <c r="G162">
        <v>18.965</v>
      </c>
      <c r="H162">
        <v>18.919</v>
      </c>
      <c r="I162">
        <v>17.573</v>
      </c>
      <c r="J162">
        <v>17.488</v>
      </c>
      <c r="K162">
        <v>18.059999999999999</v>
      </c>
      <c r="L162">
        <v>17.472999999999999</v>
      </c>
      <c r="M162">
        <v>17.324000000000002</v>
      </c>
      <c r="N162">
        <v>18.533000000000001</v>
      </c>
      <c r="O162">
        <v>17.545999999999999</v>
      </c>
      <c r="P162">
        <v>18.189</v>
      </c>
      <c r="Q162">
        <v>14.627000000000001</v>
      </c>
      <c r="R162">
        <v>3.0000000000000001E-3</v>
      </c>
      <c r="S162">
        <v>21.299824000000001</v>
      </c>
      <c r="T162">
        <v>6.9487999999999994E-2</v>
      </c>
      <c r="U162">
        <v>-1.457E-3</v>
      </c>
      <c r="V162">
        <v>-37.448422000000001</v>
      </c>
      <c r="W162">
        <v>-6.0000000000000001E-3</v>
      </c>
      <c r="X162">
        <v>-5.5E-2</v>
      </c>
    </row>
    <row r="163" spans="1:24" x14ac:dyDescent="0.15">
      <c r="A163" s="49">
        <v>43902.399305555555</v>
      </c>
      <c r="B163">
        <v>1584020159</v>
      </c>
      <c r="C163">
        <v>-611.00016119999998</v>
      </c>
      <c r="D163">
        <v>18.631</v>
      </c>
      <c r="E163">
        <v>18.914000000000001</v>
      </c>
      <c r="F163">
        <v>19.434000000000001</v>
      </c>
      <c r="G163">
        <v>18.965</v>
      </c>
      <c r="H163">
        <v>18.920999999999999</v>
      </c>
      <c r="I163">
        <v>17.585999999999999</v>
      </c>
      <c r="J163">
        <v>17.478000000000002</v>
      </c>
      <c r="K163">
        <v>18.084</v>
      </c>
      <c r="L163">
        <v>17.445</v>
      </c>
      <c r="M163">
        <v>17.318000000000001</v>
      </c>
      <c r="N163">
        <v>18.533000000000001</v>
      </c>
      <c r="O163">
        <v>17.547000000000001</v>
      </c>
      <c r="P163">
        <v>18.190999999999999</v>
      </c>
      <c r="Q163">
        <v>14.631</v>
      </c>
      <c r="R163">
        <v>3.0000000000000001E-3</v>
      </c>
      <c r="S163">
        <v>21.300846</v>
      </c>
      <c r="T163">
        <v>6.7313999999999999E-2</v>
      </c>
      <c r="U163">
        <v>-1.457E-3</v>
      </c>
      <c r="V163">
        <v>-37.661729000000001</v>
      </c>
      <c r="W163">
        <v>-6.0000000000000001E-3</v>
      </c>
      <c r="X163">
        <v>-5.6000000000000001E-2</v>
      </c>
    </row>
    <row r="164" spans="1:24" x14ac:dyDescent="0.15">
      <c r="A164" s="49">
        <v>43902.399305555555</v>
      </c>
      <c r="B164">
        <v>1584020160</v>
      </c>
      <c r="C164">
        <v>-610.00016210000001</v>
      </c>
      <c r="D164">
        <v>18.635000000000002</v>
      </c>
      <c r="E164">
        <v>18.919</v>
      </c>
      <c r="F164">
        <v>19.440000000000001</v>
      </c>
      <c r="G164">
        <v>18.971</v>
      </c>
      <c r="H164">
        <v>18.919</v>
      </c>
      <c r="I164">
        <v>17.587</v>
      </c>
      <c r="J164">
        <v>17.484000000000002</v>
      </c>
      <c r="K164">
        <v>18.103999999999999</v>
      </c>
      <c r="L164">
        <v>17.422999999999998</v>
      </c>
      <c r="M164">
        <v>17.346</v>
      </c>
      <c r="N164">
        <v>18.539000000000001</v>
      </c>
      <c r="O164">
        <v>17.553000000000001</v>
      </c>
      <c r="P164">
        <v>18.181999999999999</v>
      </c>
      <c r="Q164">
        <v>14.631</v>
      </c>
      <c r="R164">
        <v>3.0000000000000001E-3</v>
      </c>
      <c r="S164">
        <v>21.302267000000001</v>
      </c>
      <c r="T164">
        <v>6.7968000000000001E-2</v>
      </c>
      <c r="U164">
        <v>8.6300000000000005E-4</v>
      </c>
      <c r="V164">
        <v>-37.757224999999998</v>
      </c>
      <c r="W164">
        <v>-6.0000000000000001E-3</v>
      </c>
      <c r="X164">
        <v>-5.6000000000000001E-2</v>
      </c>
    </row>
    <row r="165" spans="1:24" x14ac:dyDescent="0.15">
      <c r="A165" s="49">
        <v>43902.400000000001</v>
      </c>
      <c r="B165">
        <v>1584020161</v>
      </c>
      <c r="C165">
        <v>-609.00016310000001</v>
      </c>
      <c r="D165">
        <v>18.635999999999999</v>
      </c>
      <c r="E165">
        <v>18.91</v>
      </c>
      <c r="F165">
        <v>19.422000000000001</v>
      </c>
      <c r="G165">
        <v>18.968</v>
      </c>
      <c r="H165">
        <v>18.911000000000001</v>
      </c>
      <c r="I165">
        <v>17.561</v>
      </c>
      <c r="J165">
        <v>17.507000000000001</v>
      </c>
      <c r="K165">
        <v>18.135999999999999</v>
      </c>
      <c r="L165">
        <v>17.416</v>
      </c>
      <c r="M165">
        <v>17.350000000000001</v>
      </c>
      <c r="N165">
        <v>18.52</v>
      </c>
      <c r="O165">
        <v>17.544</v>
      </c>
      <c r="P165">
        <v>18.181999999999999</v>
      </c>
      <c r="Q165">
        <v>14.622999999999999</v>
      </c>
      <c r="R165">
        <v>3.0000000000000001E-3</v>
      </c>
      <c r="S165">
        <v>21.301311999999999</v>
      </c>
      <c r="T165">
        <v>6.9116999999999998E-2</v>
      </c>
      <c r="U165">
        <v>-3.0400000000000002E-3</v>
      </c>
      <c r="V165">
        <v>-37.938910999999997</v>
      </c>
      <c r="W165">
        <v>-6.0000000000000001E-3</v>
      </c>
      <c r="X165">
        <v>-5.6000000000000001E-2</v>
      </c>
    </row>
    <row r="166" spans="1:24" x14ac:dyDescent="0.15">
      <c r="A166" s="49">
        <v>43902.400000000001</v>
      </c>
      <c r="B166">
        <v>1584020162</v>
      </c>
      <c r="C166">
        <v>-608.00016400000004</v>
      </c>
      <c r="D166">
        <v>18.638000000000002</v>
      </c>
      <c r="E166">
        <v>18.91</v>
      </c>
      <c r="F166">
        <v>19.440999999999999</v>
      </c>
      <c r="G166">
        <v>18.966999999999999</v>
      </c>
      <c r="H166">
        <v>18.927</v>
      </c>
      <c r="I166">
        <v>17.547999999999998</v>
      </c>
      <c r="J166">
        <v>17.521999999999998</v>
      </c>
      <c r="K166">
        <v>18.172000000000001</v>
      </c>
      <c r="L166">
        <v>17.423999999999999</v>
      </c>
      <c r="M166">
        <v>17.335999999999999</v>
      </c>
      <c r="N166">
        <v>18.532</v>
      </c>
      <c r="O166">
        <v>17.555</v>
      </c>
      <c r="P166">
        <v>18.184000000000001</v>
      </c>
      <c r="Q166">
        <v>14.632999999999999</v>
      </c>
      <c r="R166">
        <v>2E-3</v>
      </c>
      <c r="S166">
        <v>21.306355</v>
      </c>
      <c r="T166">
        <v>7.5410000000000005E-2</v>
      </c>
      <c r="U166">
        <v>8.3510000000000008E-3</v>
      </c>
      <c r="V166">
        <v>-38.161206999999997</v>
      </c>
      <c r="W166">
        <v>-6.0000000000000001E-3</v>
      </c>
      <c r="X166">
        <v>-5.6000000000000001E-2</v>
      </c>
    </row>
    <row r="167" spans="1:24" x14ac:dyDescent="0.15">
      <c r="A167" s="49">
        <v>43902.400000000001</v>
      </c>
      <c r="B167">
        <v>1584020163</v>
      </c>
      <c r="C167">
        <v>-607.00016500000004</v>
      </c>
      <c r="D167">
        <v>18.641999999999999</v>
      </c>
      <c r="E167">
        <v>18.913</v>
      </c>
      <c r="F167">
        <v>19.437000000000001</v>
      </c>
      <c r="G167">
        <v>18.968</v>
      </c>
      <c r="H167">
        <v>18.923999999999999</v>
      </c>
      <c r="I167">
        <v>17.565000000000001</v>
      </c>
      <c r="J167">
        <v>17.54</v>
      </c>
      <c r="K167">
        <v>18.167000000000002</v>
      </c>
      <c r="L167">
        <v>17.417999999999999</v>
      </c>
      <c r="M167">
        <v>17.335999999999999</v>
      </c>
      <c r="N167">
        <v>18.536000000000001</v>
      </c>
      <c r="O167">
        <v>17.559000000000001</v>
      </c>
      <c r="P167">
        <v>18.177</v>
      </c>
      <c r="Q167">
        <v>14.625</v>
      </c>
      <c r="R167">
        <v>2E-3</v>
      </c>
      <c r="S167">
        <v>21.300823999999999</v>
      </c>
      <c r="T167">
        <v>7.1733000000000005E-2</v>
      </c>
      <c r="U167">
        <v>5.9670000000000001E-3</v>
      </c>
      <c r="V167">
        <v>-38.156447999999997</v>
      </c>
      <c r="W167">
        <v>-6.0000000000000001E-3</v>
      </c>
      <c r="X167">
        <v>-5.6000000000000001E-2</v>
      </c>
    </row>
    <row r="168" spans="1:24" x14ac:dyDescent="0.15">
      <c r="A168" s="49">
        <v>43902.400000000001</v>
      </c>
      <c r="B168">
        <v>1584020164</v>
      </c>
      <c r="C168">
        <v>-606.00016640000001</v>
      </c>
      <c r="D168">
        <v>18.635000000000002</v>
      </c>
      <c r="E168">
        <v>18.922000000000001</v>
      </c>
      <c r="F168">
        <v>19.43</v>
      </c>
      <c r="G168">
        <v>18.974</v>
      </c>
      <c r="H168">
        <v>18.922000000000001</v>
      </c>
      <c r="I168">
        <v>17.567</v>
      </c>
      <c r="J168">
        <v>17.567</v>
      </c>
      <c r="K168">
        <v>18.172999999999998</v>
      </c>
      <c r="L168">
        <v>17.382999999999999</v>
      </c>
      <c r="M168">
        <v>17.349</v>
      </c>
      <c r="N168">
        <v>18.536999999999999</v>
      </c>
      <c r="O168">
        <v>17.556000000000001</v>
      </c>
      <c r="P168">
        <v>18.189</v>
      </c>
      <c r="Q168">
        <v>14.632</v>
      </c>
      <c r="R168">
        <v>2E-3</v>
      </c>
      <c r="S168">
        <v>21.306553999999998</v>
      </c>
      <c r="T168">
        <v>6.8020999999999998E-2</v>
      </c>
      <c r="U168">
        <v>7.36E-4</v>
      </c>
      <c r="V168">
        <v>-38.232273999999997</v>
      </c>
      <c r="W168">
        <v>-6.0000000000000001E-3</v>
      </c>
      <c r="X168">
        <v>-5.5E-2</v>
      </c>
    </row>
    <row r="169" spans="1:24" x14ac:dyDescent="0.15">
      <c r="A169" s="49">
        <v>43902.400000000001</v>
      </c>
      <c r="B169">
        <v>1584020165</v>
      </c>
      <c r="C169">
        <v>-605.00016740000001</v>
      </c>
      <c r="D169">
        <v>18.631</v>
      </c>
      <c r="E169">
        <v>18.913</v>
      </c>
      <c r="F169">
        <v>19.417999999999999</v>
      </c>
      <c r="G169">
        <v>18.963000000000001</v>
      </c>
      <c r="H169">
        <v>18.911999999999999</v>
      </c>
      <c r="I169">
        <v>17.556000000000001</v>
      </c>
      <c r="J169">
        <v>17.582000000000001</v>
      </c>
      <c r="K169">
        <v>18.164000000000001</v>
      </c>
      <c r="L169">
        <v>17.372</v>
      </c>
      <c r="M169">
        <v>17.350999999999999</v>
      </c>
      <c r="N169">
        <v>18.533000000000001</v>
      </c>
      <c r="O169">
        <v>17.553000000000001</v>
      </c>
      <c r="P169">
        <v>18.178999999999998</v>
      </c>
      <c r="Q169">
        <v>14.618</v>
      </c>
      <c r="R169">
        <v>2E-3</v>
      </c>
      <c r="S169">
        <v>21.298469000000001</v>
      </c>
      <c r="T169">
        <v>7.0919999999999997E-2</v>
      </c>
      <c r="U169">
        <v>1.8E-3</v>
      </c>
      <c r="V169">
        <v>-38.444206000000001</v>
      </c>
      <c r="W169">
        <v>-6.0000000000000001E-3</v>
      </c>
      <c r="X169">
        <v>-5.5E-2</v>
      </c>
    </row>
    <row r="170" spans="1:24" x14ac:dyDescent="0.15">
      <c r="A170" s="49">
        <v>43902.400000000001</v>
      </c>
      <c r="B170">
        <v>1584020166</v>
      </c>
      <c r="C170">
        <v>-604.00016830000004</v>
      </c>
      <c r="D170">
        <v>18.638999999999999</v>
      </c>
      <c r="E170">
        <v>18.922999999999998</v>
      </c>
      <c r="F170">
        <v>19.422000000000001</v>
      </c>
      <c r="G170">
        <v>18.97</v>
      </c>
      <c r="H170">
        <v>18.917999999999999</v>
      </c>
      <c r="I170">
        <v>17.558</v>
      </c>
      <c r="J170">
        <v>17.597999999999999</v>
      </c>
      <c r="K170">
        <v>18.166</v>
      </c>
      <c r="L170">
        <v>17.393000000000001</v>
      </c>
      <c r="M170">
        <v>17.364000000000001</v>
      </c>
      <c r="N170">
        <v>18.532</v>
      </c>
      <c r="O170">
        <v>17.553000000000001</v>
      </c>
      <c r="P170">
        <v>18.186</v>
      </c>
      <c r="Q170">
        <v>14.616</v>
      </c>
      <c r="R170">
        <v>3.0000000000000001E-3</v>
      </c>
      <c r="S170">
        <v>21.298712999999999</v>
      </c>
      <c r="T170">
        <v>7.1944999999999995E-2</v>
      </c>
      <c r="U170">
        <v>-7.2900000000000005E-4</v>
      </c>
      <c r="V170">
        <v>-38.443148000000001</v>
      </c>
      <c r="W170">
        <v>-6.0000000000000001E-3</v>
      </c>
      <c r="X170">
        <v>-5.3999999999999999E-2</v>
      </c>
    </row>
    <row r="171" spans="1:24" x14ac:dyDescent="0.15">
      <c r="A171" s="49">
        <v>43902.400000000001</v>
      </c>
      <c r="B171">
        <v>1584020167</v>
      </c>
      <c r="C171">
        <v>-603.00016930000004</v>
      </c>
      <c r="D171">
        <v>18.643999999999998</v>
      </c>
      <c r="E171">
        <v>18.920999999999999</v>
      </c>
      <c r="F171">
        <v>19.423999999999999</v>
      </c>
      <c r="G171">
        <v>18.971</v>
      </c>
      <c r="H171">
        <v>18.925000000000001</v>
      </c>
      <c r="I171">
        <v>17.55</v>
      </c>
      <c r="J171">
        <v>17.629000000000001</v>
      </c>
      <c r="K171">
        <v>18.18</v>
      </c>
      <c r="L171">
        <v>17.405000000000001</v>
      </c>
      <c r="M171">
        <v>17.385000000000002</v>
      </c>
      <c r="N171">
        <v>18.524999999999999</v>
      </c>
      <c r="O171">
        <v>17.562000000000001</v>
      </c>
      <c r="P171">
        <v>18.187999999999999</v>
      </c>
      <c r="Q171">
        <v>14.618</v>
      </c>
      <c r="R171">
        <v>1E-3</v>
      </c>
      <c r="S171">
        <v>21.295380999999999</v>
      </c>
      <c r="T171">
        <v>6.8764000000000006E-2</v>
      </c>
      <c r="U171">
        <v>3.1649999999999998E-3</v>
      </c>
      <c r="V171">
        <v>-38.718110000000003</v>
      </c>
      <c r="W171">
        <v>-6.0000000000000001E-3</v>
      </c>
      <c r="X171">
        <v>-5.5E-2</v>
      </c>
    </row>
    <row r="172" spans="1:24" x14ac:dyDescent="0.15">
      <c r="A172" s="49">
        <v>43902.400000000001</v>
      </c>
      <c r="B172">
        <v>1584020168</v>
      </c>
      <c r="C172">
        <v>-602.00017019999996</v>
      </c>
      <c r="D172">
        <v>18.652000000000001</v>
      </c>
      <c r="E172">
        <v>18.914999999999999</v>
      </c>
      <c r="F172">
        <v>19.431999999999999</v>
      </c>
      <c r="G172">
        <v>18.968</v>
      </c>
      <c r="H172">
        <v>18.93</v>
      </c>
      <c r="I172">
        <v>17.585000000000001</v>
      </c>
      <c r="J172">
        <v>17.638999999999999</v>
      </c>
      <c r="K172">
        <v>18.186</v>
      </c>
      <c r="L172">
        <v>17.419</v>
      </c>
      <c r="M172">
        <v>17.419</v>
      </c>
      <c r="N172">
        <v>18.529</v>
      </c>
      <c r="O172">
        <v>17.571999999999999</v>
      </c>
      <c r="P172">
        <v>18.177</v>
      </c>
      <c r="Q172">
        <v>14.616</v>
      </c>
      <c r="R172">
        <v>1E-3</v>
      </c>
      <c r="S172">
        <v>21.294336999999999</v>
      </c>
      <c r="T172">
        <v>7.1804000000000007E-2</v>
      </c>
      <c r="U172">
        <v>3.1830000000000001E-3</v>
      </c>
      <c r="V172">
        <v>-38.753642999999997</v>
      </c>
      <c r="W172">
        <v>-6.0000000000000001E-3</v>
      </c>
      <c r="X172">
        <v>-5.3999999999999999E-2</v>
      </c>
    </row>
    <row r="173" spans="1:24" x14ac:dyDescent="0.15">
      <c r="A173" s="49">
        <v>43902.400000000001</v>
      </c>
      <c r="B173">
        <v>1584020169</v>
      </c>
      <c r="C173">
        <v>-601.00017120000007</v>
      </c>
      <c r="D173">
        <v>18.645</v>
      </c>
      <c r="E173">
        <v>18.911000000000001</v>
      </c>
      <c r="F173">
        <v>19.428000000000001</v>
      </c>
      <c r="G173">
        <v>18.978999999999999</v>
      </c>
      <c r="H173">
        <v>18.920999999999999</v>
      </c>
      <c r="I173">
        <v>17.611999999999998</v>
      </c>
      <c r="J173">
        <v>17.658999999999999</v>
      </c>
      <c r="K173">
        <v>18.195</v>
      </c>
      <c r="L173">
        <v>17.434999999999999</v>
      </c>
      <c r="M173">
        <v>17.442</v>
      </c>
      <c r="N173">
        <v>18.524000000000001</v>
      </c>
      <c r="O173">
        <v>17.581</v>
      </c>
      <c r="P173">
        <v>18.184999999999999</v>
      </c>
      <c r="Q173">
        <v>14.616</v>
      </c>
      <c r="R173">
        <v>1E-3</v>
      </c>
      <c r="S173">
        <v>21.285807999999999</v>
      </c>
      <c r="T173">
        <v>6.7755999999999997E-2</v>
      </c>
      <c r="U173">
        <v>-1.9940000000000001E-3</v>
      </c>
      <c r="V173">
        <v>-38.537481</v>
      </c>
      <c r="W173">
        <v>-6.0000000000000001E-3</v>
      </c>
      <c r="X173">
        <v>-5.6000000000000001E-2</v>
      </c>
    </row>
    <row r="174" spans="1:24" x14ac:dyDescent="0.15">
      <c r="A174" s="49">
        <v>43902.400000000001</v>
      </c>
      <c r="B174">
        <v>1584020170</v>
      </c>
      <c r="C174">
        <v>-600.00017209999999</v>
      </c>
      <c r="D174">
        <v>18.638000000000002</v>
      </c>
      <c r="E174">
        <v>18.917999999999999</v>
      </c>
      <c r="F174">
        <v>19.416</v>
      </c>
      <c r="G174">
        <v>18.971</v>
      </c>
      <c r="H174">
        <v>18.916</v>
      </c>
      <c r="I174">
        <v>17.655999999999999</v>
      </c>
      <c r="J174">
        <v>17.690999999999999</v>
      </c>
      <c r="K174">
        <v>18.186</v>
      </c>
      <c r="L174">
        <v>17.440000000000001</v>
      </c>
      <c r="M174">
        <v>17.422999999999998</v>
      </c>
      <c r="N174">
        <v>18.510000000000002</v>
      </c>
      <c r="O174">
        <v>17.591999999999999</v>
      </c>
      <c r="P174">
        <v>18.172000000000001</v>
      </c>
      <c r="Q174">
        <v>14.616</v>
      </c>
      <c r="R174">
        <v>1E-3</v>
      </c>
      <c r="S174">
        <v>21.293094</v>
      </c>
      <c r="T174">
        <v>6.5476000000000006E-2</v>
      </c>
      <c r="U174">
        <v>-6.9239999999999996E-3</v>
      </c>
      <c r="V174">
        <v>-38.628959000000002</v>
      </c>
      <c r="W174">
        <v>-6.0000000000000001E-3</v>
      </c>
      <c r="X174">
        <v>-5.5E-2</v>
      </c>
    </row>
    <row r="175" spans="1:24" x14ac:dyDescent="0.15">
      <c r="A175" s="49">
        <v>43902.400000000001</v>
      </c>
      <c r="B175">
        <v>1584020171</v>
      </c>
      <c r="C175">
        <v>-599.00017309999998</v>
      </c>
      <c r="D175">
        <v>18.635999999999999</v>
      </c>
      <c r="E175">
        <v>18.911000000000001</v>
      </c>
      <c r="F175">
        <v>19.433</v>
      </c>
      <c r="G175">
        <v>18.971</v>
      </c>
      <c r="H175">
        <v>18.922000000000001</v>
      </c>
      <c r="I175">
        <v>17.666</v>
      </c>
      <c r="J175">
        <v>17.712</v>
      </c>
      <c r="K175">
        <v>18.186</v>
      </c>
      <c r="L175">
        <v>17.47</v>
      </c>
      <c r="M175">
        <v>17.402999999999999</v>
      </c>
      <c r="N175">
        <v>18.515999999999998</v>
      </c>
      <c r="O175">
        <v>17.602</v>
      </c>
      <c r="P175">
        <v>18.181999999999999</v>
      </c>
      <c r="Q175">
        <v>14.611000000000001</v>
      </c>
      <c r="R175">
        <v>1E-3</v>
      </c>
      <c r="S175">
        <v>21.298669</v>
      </c>
      <c r="T175">
        <v>6.1976000000000003E-2</v>
      </c>
      <c r="U175">
        <v>-1.7210000000000001E-3</v>
      </c>
      <c r="V175">
        <v>-38.599876000000002</v>
      </c>
      <c r="W175">
        <v>-6.0000000000000001E-3</v>
      </c>
      <c r="X175">
        <v>-5.6000000000000001E-2</v>
      </c>
    </row>
    <row r="176" spans="1:24" x14ac:dyDescent="0.15">
      <c r="A176" s="49">
        <v>43902.400000000001</v>
      </c>
      <c r="B176">
        <v>1584020172</v>
      </c>
      <c r="C176">
        <v>-598.00017400000002</v>
      </c>
      <c r="D176">
        <v>18.638999999999999</v>
      </c>
      <c r="E176">
        <v>18.922000000000001</v>
      </c>
      <c r="F176">
        <v>19.431999999999999</v>
      </c>
      <c r="G176">
        <v>18.974</v>
      </c>
      <c r="H176">
        <v>18.931000000000001</v>
      </c>
      <c r="I176">
        <v>17.693000000000001</v>
      </c>
      <c r="J176">
        <v>17.725999999999999</v>
      </c>
      <c r="K176">
        <v>18.175999999999998</v>
      </c>
      <c r="L176">
        <v>17.52</v>
      </c>
      <c r="M176">
        <v>17.376000000000001</v>
      </c>
      <c r="N176">
        <v>18.515999999999998</v>
      </c>
      <c r="O176">
        <v>17.603999999999999</v>
      </c>
      <c r="P176">
        <v>18.192</v>
      </c>
      <c r="Q176">
        <v>14.614000000000001</v>
      </c>
      <c r="R176">
        <v>1E-3</v>
      </c>
      <c r="S176">
        <v>21.296513999999998</v>
      </c>
      <c r="T176">
        <v>6.9823999999999997E-2</v>
      </c>
      <c r="U176">
        <v>-3.9309999999999996E-3</v>
      </c>
      <c r="V176">
        <v>-38.756604000000003</v>
      </c>
      <c r="W176">
        <v>-6.0000000000000001E-3</v>
      </c>
      <c r="X176">
        <v>-5.5E-2</v>
      </c>
    </row>
    <row r="177" spans="1:24" x14ac:dyDescent="0.15">
      <c r="A177" s="49">
        <v>43902.400000000001</v>
      </c>
      <c r="B177">
        <v>1584020173</v>
      </c>
      <c r="C177">
        <v>-597.00017500000001</v>
      </c>
      <c r="D177">
        <v>18.64</v>
      </c>
      <c r="E177">
        <v>18.917000000000002</v>
      </c>
      <c r="F177">
        <v>19.422999999999998</v>
      </c>
      <c r="G177">
        <v>18.963999999999999</v>
      </c>
      <c r="H177">
        <v>18.922000000000001</v>
      </c>
      <c r="I177">
        <v>17.712</v>
      </c>
      <c r="J177">
        <v>17.722999999999999</v>
      </c>
      <c r="K177">
        <v>18.16</v>
      </c>
      <c r="L177">
        <v>17.55</v>
      </c>
      <c r="M177">
        <v>17.346</v>
      </c>
      <c r="N177">
        <v>18.518999999999998</v>
      </c>
      <c r="O177">
        <v>17.600000000000001</v>
      </c>
      <c r="P177">
        <v>18.184999999999999</v>
      </c>
      <c r="Q177">
        <v>14.61</v>
      </c>
      <c r="R177">
        <v>1E-3</v>
      </c>
      <c r="S177">
        <v>21.297025000000001</v>
      </c>
      <c r="T177">
        <v>7.6187000000000005E-2</v>
      </c>
      <c r="U177">
        <v>7.18E-4</v>
      </c>
      <c r="V177">
        <v>-38.732809000000003</v>
      </c>
      <c r="W177">
        <v>-6.0000000000000001E-3</v>
      </c>
      <c r="X177">
        <v>-5.6000000000000001E-2</v>
      </c>
    </row>
    <row r="178" spans="1:24" x14ac:dyDescent="0.15">
      <c r="A178" s="49">
        <v>43902.400000000001</v>
      </c>
      <c r="B178">
        <v>1584020174</v>
      </c>
      <c r="C178">
        <v>-596.00017639999999</v>
      </c>
      <c r="D178">
        <v>18.635000000000002</v>
      </c>
      <c r="E178">
        <v>18.917999999999999</v>
      </c>
      <c r="F178">
        <v>19.420999999999999</v>
      </c>
      <c r="G178">
        <v>18.972000000000001</v>
      </c>
      <c r="H178">
        <v>18.93</v>
      </c>
      <c r="I178">
        <v>17.736000000000001</v>
      </c>
      <c r="J178">
        <v>17.727</v>
      </c>
      <c r="K178">
        <v>18.167000000000002</v>
      </c>
      <c r="L178">
        <v>17.571999999999999</v>
      </c>
      <c r="M178">
        <v>17.337</v>
      </c>
      <c r="N178">
        <v>18.52</v>
      </c>
      <c r="O178">
        <v>17.606000000000002</v>
      </c>
      <c r="P178">
        <v>18.181999999999999</v>
      </c>
      <c r="Q178">
        <v>14.614000000000001</v>
      </c>
      <c r="R178">
        <v>1E-3</v>
      </c>
      <c r="S178">
        <v>21.297114000000001</v>
      </c>
      <c r="T178">
        <v>7.5179999999999997E-2</v>
      </c>
      <c r="U178">
        <v>2.3370000000000001E-3</v>
      </c>
      <c r="V178">
        <v>-38.729953999999999</v>
      </c>
      <c r="W178">
        <v>-6.0000000000000001E-3</v>
      </c>
      <c r="X178">
        <v>-5.6000000000000001E-2</v>
      </c>
    </row>
    <row r="179" spans="1:24" x14ac:dyDescent="0.15">
      <c r="A179" s="49">
        <v>43902.400000000001</v>
      </c>
      <c r="B179">
        <v>1584020175</v>
      </c>
      <c r="C179">
        <v>-595.00017739999998</v>
      </c>
      <c r="D179">
        <v>18.64</v>
      </c>
      <c r="E179">
        <v>18.922000000000001</v>
      </c>
      <c r="F179">
        <v>19.420000000000002</v>
      </c>
      <c r="G179">
        <v>18.978000000000002</v>
      </c>
      <c r="H179">
        <v>18.937000000000001</v>
      </c>
      <c r="I179">
        <v>17.777999999999999</v>
      </c>
      <c r="J179">
        <v>17.748000000000001</v>
      </c>
      <c r="K179">
        <v>18.173999999999999</v>
      </c>
      <c r="L179">
        <v>17.573</v>
      </c>
      <c r="M179">
        <v>17.327000000000002</v>
      </c>
      <c r="N179">
        <v>18.524000000000001</v>
      </c>
      <c r="O179">
        <v>17.614999999999998</v>
      </c>
      <c r="P179">
        <v>18.183</v>
      </c>
      <c r="Q179">
        <v>14.625</v>
      </c>
      <c r="R179">
        <v>1E-3</v>
      </c>
      <c r="S179">
        <v>21.293738000000001</v>
      </c>
      <c r="T179">
        <v>6.6307000000000005E-2</v>
      </c>
      <c r="U179">
        <v>2.7560000000000002E-3</v>
      </c>
      <c r="V179">
        <v>-38.879595999999999</v>
      </c>
      <c r="W179">
        <v>-6.0000000000000001E-3</v>
      </c>
      <c r="X179">
        <v>-5.3999999999999999E-2</v>
      </c>
    </row>
    <row r="180" spans="1:24" x14ac:dyDescent="0.15">
      <c r="A180" s="49">
        <v>43902.400000000001</v>
      </c>
      <c r="B180">
        <v>1584020176</v>
      </c>
      <c r="C180">
        <v>-594.00017830000002</v>
      </c>
      <c r="D180">
        <v>18.635999999999999</v>
      </c>
      <c r="E180">
        <v>18.931999999999999</v>
      </c>
      <c r="F180">
        <v>19.419</v>
      </c>
      <c r="G180">
        <v>18.968</v>
      </c>
      <c r="H180">
        <v>18.931000000000001</v>
      </c>
      <c r="I180">
        <v>17.791</v>
      </c>
      <c r="J180">
        <v>17.766999999999999</v>
      </c>
      <c r="K180">
        <v>18.173999999999999</v>
      </c>
      <c r="L180">
        <v>17.564</v>
      </c>
      <c r="M180">
        <v>17.32</v>
      </c>
      <c r="N180">
        <v>18.521000000000001</v>
      </c>
      <c r="O180">
        <v>17.62</v>
      </c>
      <c r="P180">
        <v>18.193000000000001</v>
      </c>
      <c r="Q180">
        <v>14.625999999999999</v>
      </c>
      <c r="R180">
        <v>1E-3</v>
      </c>
      <c r="S180">
        <v>21.299602</v>
      </c>
      <c r="T180">
        <v>7.0885000000000004E-2</v>
      </c>
      <c r="U180">
        <v>-1.7110000000000001E-3</v>
      </c>
      <c r="V180">
        <v>-38.773736</v>
      </c>
      <c r="W180">
        <v>-6.0000000000000001E-3</v>
      </c>
      <c r="X180">
        <v>-5.5E-2</v>
      </c>
    </row>
    <row r="181" spans="1:24" x14ac:dyDescent="0.15">
      <c r="A181" s="49">
        <v>43902.400000000001</v>
      </c>
      <c r="B181">
        <v>1584020177</v>
      </c>
      <c r="C181">
        <v>-593.00017930000001</v>
      </c>
      <c r="D181">
        <v>18.652000000000001</v>
      </c>
      <c r="E181">
        <v>18.942</v>
      </c>
      <c r="F181">
        <v>19.436</v>
      </c>
      <c r="G181">
        <v>18.977</v>
      </c>
      <c r="H181">
        <v>18.940999999999999</v>
      </c>
      <c r="I181">
        <v>17.780999999999999</v>
      </c>
      <c r="J181">
        <v>17.797000000000001</v>
      </c>
      <c r="K181">
        <v>18.18</v>
      </c>
      <c r="L181">
        <v>17.558</v>
      </c>
      <c r="M181">
        <v>17.312999999999999</v>
      </c>
      <c r="N181">
        <v>18.535</v>
      </c>
      <c r="O181">
        <v>17.632999999999999</v>
      </c>
      <c r="P181">
        <v>18.196999999999999</v>
      </c>
      <c r="Q181">
        <v>14.628</v>
      </c>
      <c r="R181">
        <v>1E-3</v>
      </c>
      <c r="S181">
        <v>21.295580999999999</v>
      </c>
      <c r="T181">
        <v>6.9028999999999993E-2</v>
      </c>
      <c r="U181">
        <v>-4.1219999999999998E-3</v>
      </c>
      <c r="V181">
        <v>-38.956268000000001</v>
      </c>
      <c r="W181">
        <v>-6.0000000000000001E-3</v>
      </c>
      <c r="X181">
        <v>-5.6000000000000001E-2</v>
      </c>
    </row>
    <row r="182" spans="1:24" x14ac:dyDescent="0.15">
      <c r="A182" s="49">
        <v>43902.400000000001</v>
      </c>
      <c r="B182">
        <v>1584020178</v>
      </c>
      <c r="C182">
        <v>-592.00018019999993</v>
      </c>
      <c r="D182">
        <v>18.643999999999998</v>
      </c>
      <c r="E182">
        <v>18.928999999999998</v>
      </c>
      <c r="F182">
        <v>19.43</v>
      </c>
      <c r="G182">
        <v>18.978999999999999</v>
      </c>
      <c r="H182">
        <v>18.939</v>
      </c>
      <c r="I182">
        <v>17.738</v>
      </c>
      <c r="J182">
        <v>17.791</v>
      </c>
      <c r="K182">
        <v>18.175000000000001</v>
      </c>
      <c r="L182">
        <v>17.526</v>
      </c>
      <c r="M182">
        <v>17.344999999999999</v>
      </c>
      <c r="N182">
        <v>18.536999999999999</v>
      </c>
      <c r="O182">
        <v>17.619</v>
      </c>
      <c r="P182">
        <v>18.193999999999999</v>
      </c>
      <c r="Q182">
        <v>14.63</v>
      </c>
      <c r="R182">
        <v>1E-3</v>
      </c>
      <c r="S182">
        <v>21.304333</v>
      </c>
      <c r="T182">
        <v>7.4154999999999999E-2</v>
      </c>
      <c r="U182">
        <v>9.4789999999999996E-3</v>
      </c>
      <c r="V182">
        <v>-38.900959</v>
      </c>
      <c r="W182">
        <v>-6.0000000000000001E-3</v>
      </c>
      <c r="X182">
        <v>-5.6000000000000001E-2</v>
      </c>
    </row>
    <row r="183" spans="1:24" x14ac:dyDescent="0.15">
      <c r="A183" s="49">
        <v>43902.400000000001</v>
      </c>
      <c r="B183">
        <v>1584020179</v>
      </c>
      <c r="C183">
        <v>-591.00018120000004</v>
      </c>
      <c r="D183">
        <v>18.637</v>
      </c>
      <c r="E183">
        <v>18.922000000000001</v>
      </c>
      <c r="F183">
        <v>19.43</v>
      </c>
      <c r="G183">
        <v>18.974</v>
      </c>
      <c r="H183">
        <v>18.939</v>
      </c>
      <c r="I183">
        <v>17.684999999999999</v>
      </c>
      <c r="J183">
        <v>17.79</v>
      </c>
      <c r="K183">
        <v>18.167999999999999</v>
      </c>
      <c r="L183">
        <v>17.440999999999999</v>
      </c>
      <c r="M183">
        <v>17.364000000000001</v>
      </c>
      <c r="N183">
        <v>18.533999999999999</v>
      </c>
      <c r="O183">
        <v>17.61</v>
      </c>
      <c r="P183">
        <v>18.198</v>
      </c>
      <c r="Q183">
        <v>14.621</v>
      </c>
      <c r="R183">
        <v>1E-3</v>
      </c>
      <c r="S183">
        <v>21.299935000000001</v>
      </c>
      <c r="T183">
        <v>6.3425999999999996E-2</v>
      </c>
      <c r="U183">
        <v>1.7639999999999999E-3</v>
      </c>
      <c r="V183">
        <v>-38.936492000000001</v>
      </c>
      <c r="W183">
        <v>-6.0000000000000001E-3</v>
      </c>
      <c r="X183">
        <v>-5.7000000000000002E-2</v>
      </c>
    </row>
    <row r="184" spans="1:24" x14ac:dyDescent="0.15">
      <c r="A184" s="49">
        <v>43902.400000000001</v>
      </c>
      <c r="B184">
        <v>1584020180</v>
      </c>
      <c r="C184">
        <v>-590.00018220000004</v>
      </c>
      <c r="D184">
        <v>18.640999999999998</v>
      </c>
      <c r="E184">
        <v>18.920000000000002</v>
      </c>
      <c r="F184">
        <v>19.431000000000001</v>
      </c>
      <c r="G184">
        <v>18.98</v>
      </c>
      <c r="H184">
        <v>18.937000000000001</v>
      </c>
      <c r="I184">
        <v>17.63</v>
      </c>
      <c r="J184">
        <v>17.815000000000001</v>
      </c>
      <c r="K184">
        <v>18.16</v>
      </c>
      <c r="L184">
        <v>17.379000000000001</v>
      </c>
      <c r="M184">
        <v>17.391999999999999</v>
      </c>
      <c r="N184">
        <v>18.54</v>
      </c>
      <c r="O184">
        <v>17.611000000000001</v>
      </c>
      <c r="P184">
        <v>18.201000000000001</v>
      </c>
      <c r="Q184">
        <v>14.625999999999999</v>
      </c>
      <c r="R184">
        <v>1E-3</v>
      </c>
      <c r="S184">
        <v>21.298358</v>
      </c>
      <c r="T184">
        <v>6.4909999999999995E-2</v>
      </c>
      <c r="U184">
        <v>-1.238E-3</v>
      </c>
      <c r="V184">
        <v>-38.932791000000002</v>
      </c>
      <c r="W184">
        <v>-6.0000000000000001E-3</v>
      </c>
      <c r="X184">
        <v>-5.5E-2</v>
      </c>
    </row>
    <row r="185" spans="1:24" x14ac:dyDescent="0.15">
      <c r="A185" s="49">
        <v>43902.400000000001</v>
      </c>
      <c r="B185">
        <v>1584020181</v>
      </c>
      <c r="C185">
        <v>-589.00018309999996</v>
      </c>
      <c r="D185">
        <v>18.637</v>
      </c>
      <c r="E185">
        <v>18.925000000000001</v>
      </c>
      <c r="F185">
        <v>19.420000000000002</v>
      </c>
      <c r="G185">
        <v>18.974</v>
      </c>
      <c r="H185">
        <v>18.928000000000001</v>
      </c>
      <c r="I185">
        <v>17.529</v>
      </c>
      <c r="J185">
        <v>17.835999999999999</v>
      </c>
      <c r="K185">
        <v>18.146000000000001</v>
      </c>
      <c r="L185">
        <v>17.331</v>
      </c>
      <c r="M185">
        <v>17.401</v>
      </c>
      <c r="N185">
        <v>18.530999999999999</v>
      </c>
      <c r="O185">
        <v>17.599</v>
      </c>
      <c r="P185">
        <v>18.187999999999999</v>
      </c>
      <c r="Q185">
        <v>14.62</v>
      </c>
      <c r="R185">
        <v>1E-3</v>
      </c>
      <c r="S185">
        <v>21.292894</v>
      </c>
      <c r="T185">
        <v>7.1132000000000001E-2</v>
      </c>
      <c r="U185">
        <v>-5.6959999999999997E-3</v>
      </c>
      <c r="V185">
        <v>-38.83867</v>
      </c>
      <c r="W185">
        <v>-6.0000000000000001E-3</v>
      </c>
      <c r="X185">
        <v>-5.6000000000000001E-2</v>
      </c>
    </row>
    <row r="186" spans="1:24" x14ac:dyDescent="0.15">
      <c r="A186" s="49">
        <v>43902.400000000001</v>
      </c>
      <c r="B186">
        <v>1584020182</v>
      </c>
      <c r="C186">
        <v>-588.00018410000007</v>
      </c>
      <c r="D186">
        <v>18.632999999999999</v>
      </c>
      <c r="E186">
        <v>18.920000000000002</v>
      </c>
      <c r="F186">
        <v>19.420000000000002</v>
      </c>
      <c r="G186">
        <v>18.966000000000001</v>
      </c>
      <c r="H186">
        <v>18.928999999999998</v>
      </c>
      <c r="I186">
        <v>17.428999999999998</v>
      </c>
      <c r="J186">
        <v>17.850999999999999</v>
      </c>
      <c r="K186">
        <v>18.138999999999999</v>
      </c>
      <c r="L186">
        <v>17.324999999999999</v>
      </c>
      <c r="M186">
        <v>17.391999999999999</v>
      </c>
      <c r="N186">
        <v>18.529</v>
      </c>
      <c r="O186">
        <v>17.585000000000001</v>
      </c>
      <c r="P186">
        <v>18.190999999999999</v>
      </c>
      <c r="Q186">
        <v>14.617000000000001</v>
      </c>
      <c r="R186">
        <v>1E-3</v>
      </c>
      <c r="S186">
        <v>21.298490999999999</v>
      </c>
      <c r="T186">
        <v>6.3955999999999999E-2</v>
      </c>
      <c r="U186">
        <v>-9.6500000000000004E-4</v>
      </c>
      <c r="V186">
        <v>-38.984504999999999</v>
      </c>
      <c r="W186">
        <v>-6.0000000000000001E-3</v>
      </c>
      <c r="X186">
        <v>-5.6000000000000001E-2</v>
      </c>
    </row>
    <row r="187" spans="1:24" x14ac:dyDescent="0.15">
      <c r="A187" s="49">
        <v>43902.400000000001</v>
      </c>
      <c r="B187">
        <v>1584020183</v>
      </c>
      <c r="C187">
        <v>-587.00018499999999</v>
      </c>
      <c r="D187">
        <v>18.628</v>
      </c>
      <c r="E187">
        <v>18.917999999999999</v>
      </c>
      <c r="F187">
        <v>19.427</v>
      </c>
      <c r="G187">
        <v>18.965</v>
      </c>
      <c r="H187">
        <v>18.934000000000001</v>
      </c>
      <c r="I187">
        <v>17.369</v>
      </c>
      <c r="J187">
        <v>17.846</v>
      </c>
      <c r="K187">
        <v>18.143000000000001</v>
      </c>
      <c r="L187">
        <v>17.318999999999999</v>
      </c>
      <c r="M187">
        <v>17.335999999999999</v>
      </c>
      <c r="N187">
        <v>18.526</v>
      </c>
      <c r="O187">
        <v>17.577999999999999</v>
      </c>
      <c r="P187">
        <v>18.190000000000001</v>
      </c>
      <c r="Q187">
        <v>14.625</v>
      </c>
      <c r="R187">
        <v>1E-3</v>
      </c>
      <c r="S187">
        <v>21.291339000000001</v>
      </c>
      <c r="T187">
        <v>7.1379999999999999E-2</v>
      </c>
      <c r="U187">
        <v>-2.5209999999999998E-3</v>
      </c>
      <c r="V187">
        <v>-38.616267999999998</v>
      </c>
      <c r="W187">
        <v>-6.0000000000000001E-3</v>
      </c>
      <c r="X187">
        <v>-5.5E-2</v>
      </c>
    </row>
    <row r="188" spans="1:24" x14ac:dyDescent="0.15">
      <c r="A188" s="49">
        <v>43902.400000000001</v>
      </c>
      <c r="B188">
        <v>1584020184</v>
      </c>
      <c r="C188">
        <v>-586.00018639999996</v>
      </c>
      <c r="D188">
        <v>18.632000000000001</v>
      </c>
      <c r="E188">
        <v>18.920000000000002</v>
      </c>
      <c r="F188">
        <v>19.434000000000001</v>
      </c>
      <c r="G188">
        <v>18.975999999999999</v>
      </c>
      <c r="H188">
        <v>18.931999999999999</v>
      </c>
      <c r="I188">
        <v>17.390999999999998</v>
      </c>
      <c r="J188">
        <v>17.832999999999998</v>
      </c>
      <c r="K188">
        <v>18.152999999999999</v>
      </c>
      <c r="L188">
        <v>17.321999999999999</v>
      </c>
      <c r="M188">
        <v>17.265999999999998</v>
      </c>
      <c r="N188">
        <v>18.532</v>
      </c>
      <c r="O188">
        <v>17.585000000000001</v>
      </c>
      <c r="P188">
        <v>18.189</v>
      </c>
      <c r="Q188">
        <v>14.632</v>
      </c>
      <c r="R188">
        <v>1E-3</v>
      </c>
      <c r="S188">
        <v>21.296581</v>
      </c>
      <c r="T188">
        <v>7.1521000000000001E-2</v>
      </c>
      <c r="U188">
        <v>2.7829999999999999E-3</v>
      </c>
      <c r="V188">
        <v>-38.871982000000003</v>
      </c>
      <c r="W188">
        <v>-6.0000000000000001E-3</v>
      </c>
      <c r="X188">
        <v>-5.5E-2</v>
      </c>
    </row>
    <row r="189" spans="1:24" x14ac:dyDescent="0.15">
      <c r="A189" s="49">
        <v>43902.400000000001</v>
      </c>
      <c r="B189">
        <v>1584020185</v>
      </c>
      <c r="C189">
        <v>-585.00018739999996</v>
      </c>
      <c r="D189">
        <v>18.635999999999999</v>
      </c>
      <c r="E189">
        <v>18.922999999999998</v>
      </c>
      <c r="F189">
        <v>19.419</v>
      </c>
      <c r="G189">
        <v>18.974</v>
      </c>
      <c r="H189">
        <v>18.933</v>
      </c>
      <c r="I189">
        <v>17.402000000000001</v>
      </c>
      <c r="J189">
        <v>17.798999999999999</v>
      </c>
      <c r="K189">
        <v>18.161000000000001</v>
      </c>
      <c r="L189">
        <v>17.329000000000001</v>
      </c>
      <c r="M189">
        <v>17.167000000000002</v>
      </c>
      <c r="N189">
        <v>18.533000000000001</v>
      </c>
      <c r="O189">
        <v>17.568999999999999</v>
      </c>
      <c r="P189">
        <v>18.193999999999999</v>
      </c>
      <c r="Q189">
        <v>14.638999999999999</v>
      </c>
      <c r="R189">
        <v>1E-3</v>
      </c>
      <c r="S189">
        <v>21.295293000000001</v>
      </c>
      <c r="T189">
        <v>6.5582000000000001E-2</v>
      </c>
      <c r="U189">
        <v>2.6280000000000001E-3</v>
      </c>
      <c r="V189">
        <v>-38.811807999999999</v>
      </c>
      <c r="W189">
        <v>-6.0000000000000001E-3</v>
      </c>
      <c r="X189">
        <v>-5.6000000000000001E-2</v>
      </c>
    </row>
    <row r="190" spans="1:24" x14ac:dyDescent="0.15">
      <c r="A190" s="49">
        <v>43902.400000000001</v>
      </c>
      <c r="B190">
        <v>1584020186</v>
      </c>
      <c r="C190">
        <v>-584.00018840000007</v>
      </c>
      <c r="D190">
        <v>18.623000000000001</v>
      </c>
      <c r="E190">
        <v>18.913</v>
      </c>
      <c r="F190">
        <v>19.417999999999999</v>
      </c>
      <c r="G190">
        <v>18.971</v>
      </c>
      <c r="H190">
        <v>18.931000000000001</v>
      </c>
      <c r="I190">
        <v>17.411999999999999</v>
      </c>
      <c r="J190">
        <v>17.763000000000002</v>
      </c>
      <c r="K190">
        <v>18.161999999999999</v>
      </c>
      <c r="L190">
        <v>17.311</v>
      </c>
      <c r="M190">
        <v>17.071999999999999</v>
      </c>
      <c r="N190">
        <v>18.542999999999999</v>
      </c>
      <c r="O190">
        <v>17.565000000000001</v>
      </c>
      <c r="P190">
        <v>18.183</v>
      </c>
      <c r="Q190">
        <v>14.637</v>
      </c>
      <c r="R190">
        <v>1E-3</v>
      </c>
      <c r="S190">
        <v>21.297647000000001</v>
      </c>
      <c r="T190">
        <v>7.1184999999999998E-2</v>
      </c>
      <c r="U190">
        <v>4.1200000000000004E-3</v>
      </c>
      <c r="V190">
        <v>-38.646514000000003</v>
      </c>
      <c r="W190">
        <v>-6.0000000000000001E-3</v>
      </c>
      <c r="X190">
        <v>-5.6000000000000001E-2</v>
      </c>
    </row>
    <row r="191" spans="1:24" x14ac:dyDescent="0.15">
      <c r="A191" s="49">
        <v>43902.400000000001</v>
      </c>
      <c r="B191">
        <v>1584020187</v>
      </c>
      <c r="C191">
        <v>-583.00018929999999</v>
      </c>
      <c r="D191">
        <v>18.63</v>
      </c>
      <c r="E191">
        <v>18.93</v>
      </c>
      <c r="F191">
        <v>19.420999999999999</v>
      </c>
      <c r="G191">
        <v>18.972000000000001</v>
      </c>
      <c r="H191">
        <v>18.933</v>
      </c>
      <c r="I191">
        <v>17.483000000000001</v>
      </c>
      <c r="J191">
        <v>17.760000000000002</v>
      </c>
      <c r="K191">
        <v>18.169</v>
      </c>
      <c r="L191">
        <v>17.346</v>
      </c>
      <c r="M191">
        <v>17.021999999999998</v>
      </c>
      <c r="N191">
        <v>18.541</v>
      </c>
      <c r="O191">
        <v>17.562999999999999</v>
      </c>
      <c r="P191">
        <v>18.195</v>
      </c>
      <c r="Q191">
        <v>14.651</v>
      </c>
      <c r="R191">
        <v>1E-3</v>
      </c>
      <c r="S191">
        <v>21.294826</v>
      </c>
      <c r="T191">
        <v>7.0018999999999998E-2</v>
      </c>
      <c r="U191">
        <v>1.6999999999999999E-3</v>
      </c>
      <c r="V191">
        <v>-38.538539</v>
      </c>
      <c r="W191">
        <v>-6.0000000000000001E-3</v>
      </c>
      <c r="X191">
        <v>-5.6000000000000001E-2</v>
      </c>
    </row>
    <row r="192" spans="1:24" x14ac:dyDescent="0.15">
      <c r="A192" s="49">
        <v>43902.400000000001</v>
      </c>
      <c r="B192">
        <v>1584020188</v>
      </c>
      <c r="C192">
        <v>-582.00019029999999</v>
      </c>
      <c r="D192">
        <v>18.631</v>
      </c>
      <c r="E192">
        <v>18.934000000000001</v>
      </c>
      <c r="F192">
        <v>19.425000000000001</v>
      </c>
      <c r="G192">
        <v>18.972000000000001</v>
      </c>
      <c r="H192">
        <v>18.936</v>
      </c>
      <c r="I192">
        <v>17.548999999999999</v>
      </c>
      <c r="J192">
        <v>17.745999999999999</v>
      </c>
      <c r="K192">
        <v>18.175999999999998</v>
      </c>
      <c r="L192">
        <v>17.350000000000001</v>
      </c>
      <c r="M192">
        <v>16.983000000000001</v>
      </c>
      <c r="N192">
        <v>18.536999999999999</v>
      </c>
      <c r="O192">
        <v>17.553000000000001</v>
      </c>
      <c r="P192">
        <v>18.193999999999999</v>
      </c>
      <c r="Q192">
        <v>14.659000000000001</v>
      </c>
      <c r="R192">
        <v>1E-3</v>
      </c>
      <c r="S192">
        <v>21.307531999999998</v>
      </c>
      <c r="T192">
        <v>6.6712999999999995E-2</v>
      </c>
      <c r="U192">
        <v>4.7840000000000001E-3</v>
      </c>
      <c r="V192">
        <v>-38.759988</v>
      </c>
      <c r="W192">
        <v>-6.0000000000000001E-3</v>
      </c>
      <c r="X192">
        <v>-5.6000000000000001E-2</v>
      </c>
    </row>
    <row r="193" spans="1:24" x14ac:dyDescent="0.15">
      <c r="A193" s="49">
        <v>43902.400000000001</v>
      </c>
      <c r="B193">
        <v>1584020189</v>
      </c>
      <c r="C193">
        <v>-581.00019120000002</v>
      </c>
      <c r="D193">
        <v>18.635000000000002</v>
      </c>
      <c r="E193">
        <v>18.934999999999999</v>
      </c>
      <c r="F193">
        <v>19.422999999999998</v>
      </c>
      <c r="G193">
        <v>18.966999999999999</v>
      </c>
      <c r="H193">
        <v>18.931000000000001</v>
      </c>
      <c r="I193">
        <v>17.588000000000001</v>
      </c>
      <c r="J193">
        <v>17.727</v>
      </c>
      <c r="K193">
        <v>18.183</v>
      </c>
      <c r="L193">
        <v>17.359000000000002</v>
      </c>
      <c r="M193">
        <v>16.960999999999999</v>
      </c>
      <c r="N193">
        <v>18.542000000000002</v>
      </c>
      <c r="O193">
        <v>17.553000000000001</v>
      </c>
      <c r="P193">
        <v>18.193000000000001</v>
      </c>
      <c r="Q193">
        <v>14.663</v>
      </c>
      <c r="R193">
        <v>1E-3</v>
      </c>
      <c r="S193">
        <v>21.297469</v>
      </c>
      <c r="T193">
        <v>7.8520000000000006E-2</v>
      </c>
      <c r="U193">
        <v>4.339E-3</v>
      </c>
      <c r="V193">
        <v>-38.464193000000002</v>
      </c>
      <c r="W193">
        <v>-6.0000000000000001E-3</v>
      </c>
      <c r="X193">
        <v>-5.5E-2</v>
      </c>
    </row>
    <row r="194" spans="1:24" x14ac:dyDescent="0.15">
      <c r="A194" s="49">
        <v>43902.400000000001</v>
      </c>
      <c r="B194">
        <v>1584020190</v>
      </c>
      <c r="C194">
        <v>-580.00019220000001</v>
      </c>
      <c r="D194">
        <v>18.628</v>
      </c>
      <c r="E194">
        <v>18.931000000000001</v>
      </c>
      <c r="F194">
        <v>19.427</v>
      </c>
      <c r="G194">
        <v>18.978000000000002</v>
      </c>
      <c r="H194">
        <v>18.940999999999999</v>
      </c>
      <c r="I194">
        <v>17.577000000000002</v>
      </c>
      <c r="J194">
        <v>17.707000000000001</v>
      </c>
      <c r="K194">
        <v>18.187999999999999</v>
      </c>
      <c r="L194">
        <v>17.370999999999999</v>
      </c>
      <c r="M194">
        <v>16.933</v>
      </c>
      <c r="N194">
        <v>18.547000000000001</v>
      </c>
      <c r="O194">
        <v>17.547000000000001</v>
      </c>
      <c r="P194">
        <v>18.193999999999999</v>
      </c>
      <c r="Q194">
        <v>14.67</v>
      </c>
      <c r="R194">
        <v>1E-3</v>
      </c>
      <c r="S194">
        <v>21.297713999999999</v>
      </c>
      <c r="T194">
        <v>6.8515999999999994E-2</v>
      </c>
      <c r="U194">
        <v>-2.4940000000000001E-3</v>
      </c>
      <c r="V194">
        <v>-38.261249999999997</v>
      </c>
      <c r="W194">
        <v>-6.0000000000000001E-3</v>
      </c>
      <c r="X194">
        <v>-5.5E-2</v>
      </c>
    </row>
    <row r="195" spans="1:24" x14ac:dyDescent="0.15">
      <c r="A195" s="49">
        <v>43902.400000000001</v>
      </c>
      <c r="B195">
        <v>1584020191</v>
      </c>
      <c r="C195">
        <v>-579.00019309999993</v>
      </c>
      <c r="D195">
        <v>18.614999999999998</v>
      </c>
      <c r="E195">
        <v>18.920000000000002</v>
      </c>
      <c r="F195">
        <v>19.423999999999999</v>
      </c>
      <c r="G195">
        <v>18.974</v>
      </c>
      <c r="H195">
        <v>18.940999999999999</v>
      </c>
      <c r="I195">
        <v>17.541</v>
      </c>
      <c r="J195">
        <v>17.652000000000001</v>
      </c>
      <c r="K195">
        <v>18.173999999999999</v>
      </c>
      <c r="L195">
        <v>17.382000000000001</v>
      </c>
      <c r="M195">
        <v>16.895</v>
      </c>
      <c r="N195">
        <v>18.542000000000002</v>
      </c>
      <c r="O195">
        <v>17.545999999999999</v>
      </c>
      <c r="P195">
        <v>18.196999999999999</v>
      </c>
      <c r="Q195">
        <v>14.669</v>
      </c>
      <c r="R195">
        <v>1E-3</v>
      </c>
      <c r="S195">
        <v>21.298646999999999</v>
      </c>
      <c r="T195">
        <v>7.3023000000000005E-2</v>
      </c>
      <c r="U195">
        <v>7.54E-4</v>
      </c>
      <c r="V195">
        <v>-38.208691000000002</v>
      </c>
      <c r="W195">
        <v>-6.0000000000000001E-3</v>
      </c>
      <c r="X195">
        <v>-5.3999999999999999E-2</v>
      </c>
    </row>
    <row r="196" spans="1:24" x14ac:dyDescent="0.15">
      <c r="A196" s="49">
        <v>43902.400000000001</v>
      </c>
      <c r="B196">
        <v>1584020192</v>
      </c>
      <c r="C196">
        <v>-578.00019410000004</v>
      </c>
      <c r="D196">
        <v>18.608000000000001</v>
      </c>
      <c r="E196">
        <v>18.920999999999999</v>
      </c>
      <c r="F196">
        <v>19.425000000000001</v>
      </c>
      <c r="G196">
        <v>18.966000000000001</v>
      </c>
      <c r="H196">
        <v>18.931000000000001</v>
      </c>
      <c r="I196">
        <v>17.495000000000001</v>
      </c>
      <c r="J196">
        <v>17.602</v>
      </c>
      <c r="K196">
        <v>18.154</v>
      </c>
      <c r="L196">
        <v>17.388000000000002</v>
      </c>
      <c r="M196">
        <v>16.890999999999998</v>
      </c>
      <c r="N196">
        <v>18.539000000000001</v>
      </c>
      <c r="O196">
        <v>17.538</v>
      </c>
      <c r="P196">
        <v>18.190000000000001</v>
      </c>
      <c r="Q196">
        <v>14.664999999999999</v>
      </c>
      <c r="R196">
        <v>1E-3</v>
      </c>
      <c r="S196">
        <v>21.302623000000001</v>
      </c>
      <c r="T196">
        <v>6.6536999999999999E-2</v>
      </c>
      <c r="U196">
        <v>-3.9589999999999998E-3</v>
      </c>
      <c r="V196">
        <v>-38.819845000000001</v>
      </c>
      <c r="W196">
        <v>-6.0000000000000001E-3</v>
      </c>
      <c r="X196">
        <v>-5.3999999999999999E-2</v>
      </c>
    </row>
    <row r="197" spans="1:24" x14ac:dyDescent="0.15">
      <c r="A197" s="49">
        <v>43902.400000000001</v>
      </c>
      <c r="B197">
        <v>1584020193</v>
      </c>
      <c r="C197">
        <v>-577.00019499999996</v>
      </c>
      <c r="D197">
        <v>18.606999999999999</v>
      </c>
      <c r="E197">
        <v>18.922999999999998</v>
      </c>
      <c r="F197">
        <v>19.417000000000002</v>
      </c>
      <c r="G197">
        <v>18.969000000000001</v>
      </c>
      <c r="H197">
        <v>18.939</v>
      </c>
      <c r="I197">
        <v>17.477</v>
      </c>
      <c r="J197">
        <v>17.559999999999999</v>
      </c>
      <c r="K197">
        <v>18.141999999999999</v>
      </c>
      <c r="L197">
        <v>17.408000000000001</v>
      </c>
      <c r="M197">
        <v>16.895</v>
      </c>
      <c r="N197">
        <v>18.545999999999999</v>
      </c>
      <c r="O197">
        <v>17.544</v>
      </c>
      <c r="P197">
        <v>18.184000000000001</v>
      </c>
      <c r="Q197">
        <v>14.667</v>
      </c>
      <c r="R197">
        <v>1E-3</v>
      </c>
      <c r="S197">
        <v>21.298024999999999</v>
      </c>
      <c r="T197">
        <v>6.6749000000000003E-2</v>
      </c>
      <c r="U197">
        <v>7.27E-4</v>
      </c>
      <c r="V197">
        <v>-38.463030000000003</v>
      </c>
      <c r="W197">
        <v>-6.0000000000000001E-3</v>
      </c>
      <c r="X197">
        <v>-5.6000000000000001E-2</v>
      </c>
    </row>
    <row r="198" spans="1:24" x14ac:dyDescent="0.15">
      <c r="A198" s="49">
        <v>43902.400000000001</v>
      </c>
      <c r="B198">
        <v>1584020194</v>
      </c>
      <c r="C198">
        <v>-576.00019599999996</v>
      </c>
      <c r="D198">
        <v>18.625</v>
      </c>
      <c r="E198">
        <v>18.936</v>
      </c>
      <c r="F198">
        <v>19.422999999999998</v>
      </c>
      <c r="G198">
        <v>18.986000000000001</v>
      </c>
      <c r="H198">
        <v>18.946999999999999</v>
      </c>
      <c r="I198">
        <v>17.484999999999999</v>
      </c>
      <c r="J198">
        <v>17.536999999999999</v>
      </c>
      <c r="K198">
        <v>18.135000000000002</v>
      </c>
      <c r="L198">
        <v>17.385000000000002</v>
      </c>
      <c r="M198">
        <v>16.895</v>
      </c>
      <c r="N198">
        <v>18.564</v>
      </c>
      <c r="O198">
        <v>17.547000000000001</v>
      </c>
      <c r="P198">
        <v>18.196000000000002</v>
      </c>
      <c r="Q198">
        <v>14.679</v>
      </c>
      <c r="R198">
        <v>1E-3</v>
      </c>
      <c r="S198">
        <v>21.292715999999999</v>
      </c>
      <c r="T198">
        <v>6.6323999999999994E-2</v>
      </c>
      <c r="U198">
        <v>-1.1199999999999999E-3</v>
      </c>
      <c r="V198">
        <v>-37.56232</v>
      </c>
      <c r="W198">
        <v>-5.0000000000000001E-3</v>
      </c>
      <c r="X198">
        <v>-5.3999999999999999E-2</v>
      </c>
    </row>
    <row r="199" spans="1:24" x14ac:dyDescent="0.15">
      <c r="A199" s="49">
        <v>43902.400000000001</v>
      </c>
      <c r="B199">
        <v>1584020195</v>
      </c>
      <c r="C199">
        <v>-575.00019739999993</v>
      </c>
      <c r="D199">
        <v>18.629000000000001</v>
      </c>
      <c r="E199">
        <v>18.928000000000001</v>
      </c>
      <c r="F199">
        <v>19.419</v>
      </c>
      <c r="G199">
        <v>18.972000000000001</v>
      </c>
      <c r="H199">
        <v>18.931999999999999</v>
      </c>
      <c r="I199">
        <v>17.478000000000002</v>
      </c>
      <c r="J199">
        <v>17.512</v>
      </c>
      <c r="K199">
        <v>18.135000000000002</v>
      </c>
      <c r="L199">
        <v>17.367999999999999</v>
      </c>
      <c r="M199">
        <v>16.920999999999999</v>
      </c>
      <c r="N199">
        <v>18.565000000000001</v>
      </c>
      <c r="O199">
        <v>17.545999999999999</v>
      </c>
      <c r="P199">
        <v>18.198</v>
      </c>
      <c r="Q199">
        <v>14.682</v>
      </c>
      <c r="R199">
        <v>1E-3</v>
      </c>
      <c r="S199">
        <v>21.298513</v>
      </c>
      <c r="T199">
        <v>6.3249E-2</v>
      </c>
      <c r="U199">
        <v>-4.4229999999999998E-3</v>
      </c>
      <c r="V199">
        <v>-38.512205999999999</v>
      </c>
      <c r="W199">
        <v>-6.0000000000000001E-3</v>
      </c>
      <c r="X199">
        <v>-5.6000000000000001E-2</v>
      </c>
    </row>
    <row r="200" spans="1:24" x14ac:dyDescent="0.15">
      <c r="A200" s="49">
        <v>43902.400000000001</v>
      </c>
      <c r="B200">
        <v>1584020196</v>
      </c>
      <c r="C200">
        <v>-574.00019840000004</v>
      </c>
      <c r="D200">
        <v>18.617000000000001</v>
      </c>
      <c r="E200">
        <v>18.917000000000002</v>
      </c>
      <c r="F200">
        <v>19.413</v>
      </c>
      <c r="G200">
        <v>18.971</v>
      </c>
      <c r="H200">
        <v>18.931000000000001</v>
      </c>
      <c r="I200">
        <v>17.451000000000001</v>
      </c>
      <c r="J200">
        <v>17.501000000000001</v>
      </c>
      <c r="K200">
        <v>18.138999999999999</v>
      </c>
      <c r="L200">
        <v>17.356999999999999</v>
      </c>
      <c r="M200">
        <v>16.920999999999999</v>
      </c>
      <c r="N200">
        <v>18.562000000000001</v>
      </c>
      <c r="O200">
        <v>17.530999999999999</v>
      </c>
      <c r="P200">
        <v>18.183</v>
      </c>
      <c r="Q200">
        <v>14.680999999999999</v>
      </c>
      <c r="R200">
        <v>1E-3</v>
      </c>
      <c r="S200">
        <v>21.297046999999999</v>
      </c>
      <c r="T200">
        <v>7.2635000000000005E-2</v>
      </c>
      <c r="U200">
        <v>-3.1580000000000002E-3</v>
      </c>
      <c r="V200">
        <v>-37.452018000000002</v>
      </c>
      <c r="W200">
        <v>-6.0000000000000001E-3</v>
      </c>
      <c r="X200">
        <v>-5.5E-2</v>
      </c>
    </row>
    <row r="201" spans="1:24" x14ac:dyDescent="0.15">
      <c r="A201" s="49">
        <v>43902.400000000001</v>
      </c>
      <c r="B201">
        <v>1584020197</v>
      </c>
      <c r="C201">
        <v>-573.00019929999996</v>
      </c>
      <c r="D201">
        <v>18.620999999999999</v>
      </c>
      <c r="E201">
        <v>18.925000000000001</v>
      </c>
      <c r="F201">
        <v>19.414000000000001</v>
      </c>
      <c r="G201">
        <v>18.983000000000001</v>
      </c>
      <c r="H201">
        <v>18.936</v>
      </c>
      <c r="I201">
        <v>17.440000000000001</v>
      </c>
      <c r="J201">
        <v>17.506</v>
      </c>
      <c r="K201">
        <v>18.146000000000001</v>
      </c>
      <c r="L201">
        <v>17.361999999999998</v>
      </c>
      <c r="M201">
        <v>16.927</v>
      </c>
      <c r="N201">
        <v>18.565999999999999</v>
      </c>
      <c r="O201">
        <v>17.542000000000002</v>
      </c>
      <c r="P201">
        <v>18.193000000000001</v>
      </c>
      <c r="Q201">
        <v>14.686999999999999</v>
      </c>
      <c r="R201">
        <v>1E-3</v>
      </c>
      <c r="S201">
        <v>21.284185999999998</v>
      </c>
      <c r="T201">
        <v>7.0654999999999996E-2</v>
      </c>
      <c r="U201">
        <v>2.856E-3</v>
      </c>
      <c r="V201">
        <v>-37.800055</v>
      </c>
      <c r="W201">
        <v>-6.0000000000000001E-3</v>
      </c>
      <c r="X201">
        <v>-5.5E-2</v>
      </c>
    </row>
    <row r="202" spans="1:24" x14ac:dyDescent="0.15">
      <c r="A202" s="49">
        <v>43902.400000000001</v>
      </c>
      <c r="B202">
        <v>1584020198</v>
      </c>
      <c r="C202">
        <v>-572.00020029999996</v>
      </c>
      <c r="D202">
        <v>18.622</v>
      </c>
      <c r="E202">
        <v>18.920000000000002</v>
      </c>
      <c r="F202">
        <v>19.404</v>
      </c>
      <c r="G202">
        <v>18.981000000000002</v>
      </c>
      <c r="H202">
        <v>18.934999999999999</v>
      </c>
      <c r="I202">
        <v>17.411999999999999</v>
      </c>
      <c r="J202">
        <v>17.491</v>
      </c>
      <c r="K202">
        <v>18.154</v>
      </c>
      <c r="L202">
        <v>17.358000000000001</v>
      </c>
      <c r="M202">
        <v>16.931000000000001</v>
      </c>
      <c r="N202">
        <v>18.568999999999999</v>
      </c>
      <c r="O202">
        <v>17.542999999999999</v>
      </c>
      <c r="P202">
        <v>18.193000000000001</v>
      </c>
      <c r="Q202">
        <v>14.688000000000001</v>
      </c>
      <c r="R202">
        <v>1E-3</v>
      </c>
      <c r="S202">
        <v>21.296692</v>
      </c>
      <c r="T202">
        <v>7.1891999999999998E-2</v>
      </c>
      <c r="U202">
        <v>-1.4660000000000001E-3</v>
      </c>
      <c r="V202">
        <v>-37.627253000000003</v>
      </c>
      <c r="W202">
        <v>-5.0000000000000001E-3</v>
      </c>
      <c r="X202">
        <v>-5.3999999999999999E-2</v>
      </c>
    </row>
    <row r="203" spans="1:24" x14ac:dyDescent="0.15">
      <c r="A203" s="49">
        <v>43902.400000000001</v>
      </c>
      <c r="B203">
        <v>1584020199</v>
      </c>
      <c r="C203">
        <v>-571.00020119999999</v>
      </c>
      <c r="D203">
        <v>18.619</v>
      </c>
      <c r="E203">
        <v>18.920000000000002</v>
      </c>
      <c r="F203">
        <v>19.413</v>
      </c>
      <c r="G203">
        <v>18.971</v>
      </c>
      <c r="H203">
        <v>18.934999999999999</v>
      </c>
      <c r="I203">
        <v>17.369</v>
      </c>
      <c r="J203">
        <v>17.46</v>
      </c>
      <c r="K203">
        <v>18.158999999999999</v>
      </c>
      <c r="L203">
        <v>17.350000000000001</v>
      </c>
      <c r="M203">
        <v>16.928000000000001</v>
      </c>
      <c r="N203">
        <v>18.573</v>
      </c>
      <c r="O203">
        <v>17.541</v>
      </c>
      <c r="P203">
        <v>18.187000000000001</v>
      </c>
      <c r="Q203">
        <v>14.688000000000001</v>
      </c>
      <c r="R203">
        <v>1E-3</v>
      </c>
      <c r="S203">
        <v>21.280743000000001</v>
      </c>
      <c r="T203">
        <v>6.5616999999999995E-2</v>
      </c>
      <c r="U203">
        <v>-3.003E-3</v>
      </c>
      <c r="V203">
        <v>-37.577548</v>
      </c>
      <c r="W203">
        <v>-6.0000000000000001E-3</v>
      </c>
      <c r="X203">
        <v>-5.5E-2</v>
      </c>
    </row>
    <row r="204" spans="1:24" x14ac:dyDescent="0.15">
      <c r="A204" s="49">
        <v>43902.400000000001</v>
      </c>
      <c r="B204">
        <v>1584020200</v>
      </c>
      <c r="C204">
        <v>-570.00020219999999</v>
      </c>
      <c r="D204">
        <v>18.617000000000001</v>
      </c>
      <c r="E204">
        <v>18.922000000000001</v>
      </c>
      <c r="F204">
        <v>19.411000000000001</v>
      </c>
      <c r="G204">
        <v>18.972000000000001</v>
      </c>
      <c r="H204">
        <v>18.937000000000001</v>
      </c>
      <c r="I204">
        <v>17.352</v>
      </c>
      <c r="J204">
        <v>17.452000000000002</v>
      </c>
      <c r="K204">
        <v>18.164000000000001</v>
      </c>
      <c r="L204">
        <v>17.359000000000002</v>
      </c>
      <c r="M204">
        <v>16.925000000000001</v>
      </c>
      <c r="N204">
        <v>18.574000000000002</v>
      </c>
      <c r="O204">
        <v>17.545999999999999</v>
      </c>
      <c r="P204">
        <v>18.187000000000001</v>
      </c>
      <c r="Q204">
        <v>14.686</v>
      </c>
      <c r="R204">
        <v>2E-3</v>
      </c>
      <c r="S204">
        <v>21.287628999999999</v>
      </c>
      <c r="T204">
        <v>7.1113999999999997E-2</v>
      </c>
      <c r="U204">
        <v>-5.0100000000000003E-4</v>
      </c>
      <c r="V204">
        <v>-37.837916</v>
      </c>
      <c r="W204">
        <v>-5.0000000000000001E-3</v>
      </c>
      <c r="X204">
        <v>-5.5E-2</v>
      </c>
    </row>
    <row r="205" spans="1:24" x14ac:dyDescent="0.15">
      <c r="A205" s="49">
        <v>43902.400000000001</v>
      </c>
      <c r="B205">
        <v>1584020201</v>
      </c>
      <c r="C205">
        <v>-569.00020310000002</v>
      </c>
      <c r="D205">
        <v>18.62</v>
      </c>
      <c r="E205">
        <v>18.911000000000001</v>
      </c>
      <c r="F205">
        <v>19.422999999999998</v>
      </c>
      <c r="G205">
        <v>18.984000000000002</v>
      </c>
      <c r="H205">
        <v>18.936</v>
      </c>
      <c r="I205">
        <v>17.381</v>
      </c>
      <c r="J205">
        <v>17.428999999999998</v>
      </c>
      <c r="K205">
        <v>18.175999999999998</v>
      </c>
      <c r="L205">
        <v>17.361000000000001</v>
      </c>
      <c r="M205">
        <v>16.934000000000001</v>
      </c>
      <c r="N205">
        <v>18.577000000000002</v>
      </c>
      <c r="O205">
        <v>17.545000000000002</v>
      </c>
      <c r="P205">
        <v>18.196999999999999</v>
      </c>
      <c r="Q205">
        <v>14.691000000000001</v>
      </c>
      <c r="R205">
        <v>2E-3</v>
      </c>
      <c r="S205">
        <v>21.296803000000001</v>
      </c>
      <c r="T205">
        <v>6.7968000000000001E-2</v>
      </c>
      <c r="U205">
        <v>2.9E-4</v>
      </c>
      <c r="V205">
        <v>-37.234481000000002</v>
      </c>
      <c r="W205">
        <v>-5.0000000000000001E-3</v>
      </c>
      <c r="X205">
        <v>-5.6000000000000001E-2</v>
      </c>
    </row>
    <row r="206" spans="1:24" x14ac:dyDescent="0.15">
      <c r="A206" s="49">
        <v>43902.400000000001</v>
      </c>
      <c r="B206">
        <v>1584020202</v>
      </c>
      <c r="C206">
        <v>-568.00020410000002</v>
      </c>
      <c r="D206">
        <v>18.617000000000001</v>
      </c>
      <c r="E206">
        <v>18.920000000000002</v>
      </c>
      <c r="F206">
        <v>19.393999999999998</v>
      </c>
      <c r="G206">
        <v>18.966999999999999</v>
      </c>
      <c r="H206">
        <v>18.93</v>
      </c>
      <c r="I206">
        <v>17.37</v>
      </c>
      <c r="J206">
        <v>17.425000000000001</v>
      </c>
      <c r="K206">
        <v>18.166</v>
      </c>
      <c r="L206">
        <v>17.327999999999999</v>
      </c>
      <c r="M206">
        <v>16.917999999999999</v>
      </c>
      <c r="N206">
        <v>18.579000000000001</v>
      </c>
      <c r="O206">
        <v>17.527999999999999</v>
      </c>
      <c r="P206">
        <v>18.177</v>
      </c>
      <c r="Q206">
        <v>14.727</v>
      </c>
      <c r="R206">
        <v>2E-3</v>
      </c>
      <c r="S206">
        <v>21.293405</v>
      </c>
      <c r="T206">
        <v>6.8958000000000005E-2</v>
      </c>
      <c r="U206">
        <v>-9.9299999999999996E-4</v>
      </c>
      <c r="V206">
        <v>-37.2624</v>
      </c>
      <c r="W206">
        <v>-6.0000000000000001E-3</v>
      </c>
      <c r="X206">
        <v>-5.6000000000000001E-2</v>
      </c>
    </row>
    <row r="207" spans="1:24" x14ac:dyDescent="0.15">
      <c r="A207" s="49">
        <v>43902.400000000001</v>
      </c>
      <c r="B207">
        <v>1584020203</v>
      </c>
      <c r="C207">
        <v>-567.00020500000005</v>
      </c>
      <c r="D207">
        <v>18.617999999999999</v>
      </c>
      <c r="E207">
        <v>18.914000000000001</v>
      </c>
      <c r="F207">
        <v>19.417999999999999</v>
      </c>
      <c r="G207">
        <v>18.97</v>
      </c>
      <c r="H207">
        <v>18.931000000000001</v>
      </c>
      <c r="I207">
        <v>17.384</v>
      </c>
      <c r="J207">
        <v>17.456</v>
      </c>
      <c r="K207">
        <v>18.181999999999999</v>
      </c>
      <c r="L207">
        <v>17.321000000000002</v>
      </c>
      <c r="M207">
        <v>16.931000000000001</v>
      </c>
      <c r="N207">
        <v>18.581</v>
      </c>
      <c r="O207">
        <v>17.544</v>
      </c>
      <c r="P207">
        <v>18.190999999999999</v>
      </c>
      <c r="Q207">
        <v>14.576000000000001</v>
      </c>
      <c r="R207">
        <v>3.0000000000000001E-3</v>
      </c>
      <c r="S207">
        <v>21.291539</v>
      </c>
      <c r="T207">
        <v>7.0425000000000001E-2</v>
      </c>
      <c r="U207">
        <v>4.8099999999999998E-4</v>
      </c>
      <c r="V207">
        <v>-37.549312</v>
      </c>
      <c r="W207">
        <v>-6.0000000000000001E-3</v>
      </c>
      <c r="X207">
        <v>-5.6000000000000001E-2</v>
      </c>
    </row>
    <row r="208" spans="1:24" x14ac:dyDescent="0.15">
      <c r="A208" s="49">
        <v>43902.400000000001</v>
      </c>
      <c r="B208">
        <v>1584020204</v>
      </c>
      <c r="C208">
        <v>-566.00020599999993</v>
      </c>
      <c r="D208">
        <v>18.631</v>
      </c>
      <c r="E208">
        <v>18.927</v>
      </c>
      <c r="F208">
        <v>19.417999999999999</v>
      </c>
      <c r="G208">
        <v>18.975999999999999</v>
      </c>
      <c r="H208">
        <v>18.948</v>
      </c>
      <c r="I208">
        <v>17.399999999999999</v>
      </c>
      <c r="J208">
        <v>17.472000000000001</v>
      </c>
      <c r="K208">
        <v>18.199000000000002</v>
      </c>
      <c r="L208">
        <v>17.355</v>
      </c>
      <c r="M208">
        <v>16.943000000000001</v>
      </c>
      <c r="N208">
        <v>18.587</v>
      </c>
      <c r="O208">
        <v>17.547999999999998</v>
      </c>
      <c r="P208">
        <v>18.202999999999999</v>
      </c>
      <c r="Q208">
        <v>14.707000000000001</v>
      </c>
      <c r="R208">
        <v>2E-3</v>
      </c>
      <c r="S208">
        <v>21.291450000000001</v>
      </c>
      <c r="T208">
        <v>6.6625000000000004E-2</v>
      </c>
      <c r="U208">
        <v>-2.539E-3</v>
      </c>
      <c r="V208">
        <v>-37.395544999999998</v>
      </c>
      <c r="W208">
        <v>-6.0000000000000001E-3</v>
      </c>
      <c r="X208">
        <v>-5.5E-2</v>
      </c>
    </row>
    <row r="209" spans="1:24" x14ac:dyDescent="0.15">
      <c r="A209" s="49">
        <v>43902.400000000001</v>
      </c>
      <c r="B209">
        <v>1584020205</v>
      </c>
      <c r="C209">
        <v>-565.00020740000002</v>
      </c>
      <c r="D209">
        <v>18.625</v>
      </c>
      <c r="E209">
        <v>18.919</v>
      </c>
      <c r="F209">
        <v>19.405999999999999</v>
      </c>
      <c r="G209">
        <v>18.981000000000002</v>
      </c>
      <c r="H209">
        <v>18.937999999999999</v>
      </c>
      <c r="I209">
        <v>17.399999999999999</v>
      </c>
      <c r="J209">
        <v>17.475000000000001</v>
      </c>
      <c r="K209">
        <v>18.202000000000002</v>
      </c>
      <c r="L209">
        <v>17.385999999999999</v>
      </c>
      <c r="M209">
        <v>16.943999999999999</v>
      </c>
      <c r="N209">
        <v>18.579999999999998</v>
      </c>
      <c r="O209">
        <v>17.533999999999999</v>
      </c>
      <c r="P209">
        <v>18.201000000000001</v>
      </c>
      <c r="Q209">
        <v>14.78</v>
      </c>
      <c r="R209">
        <v>3.0000000000000001E-3</v>
      </c>
      <c r="S209">
        <v>21.290272999999999</v>
      </c>
      <c r="T209">
        <v>7.1767999999999998E-2</v>
      </c>
      <c r="U209">
        <v>7.0899999999999999E-4</v>
      </c>
      <c r="V209">
        <v>-37.425790999999997</v>
      </c>
      <c r="W209">
        <v>-6.0000000000000001E-3</v>
      </c>
      <c r="X209">
        <v>-5.5E-2</v>
      </c>
    </row>
    <row r="210" spans="1:24" x14ac:dyDescent="0.15">
      <c r="A210" s="49">
        <v>43902.400000000001</v>
      </c>
      <c r="B210">
        <v>1584020206</v>
      </c>
      <c r="C210">
        <v>-564.00020840000002</v>
      </c>
      <c r="D210">
        <v>18.626999999999999</v>
      </c>
      <c r="E210">
        <v>18.917999999999999</v>
      </c>
      <c r="F210">
        <v>19.411999999999999</v>
      </c>
      <c r="G210">
        <v>18.972000000000001</v>
      </c>
      <c r="H210">
        <v>18.928999999999998</v>
      </c>
      <c r="I210">
        <v>17.420999999999999</v>
      </c>
      <c r="J210">
        <v>17.463999999999999</v>
      </c>
      <c r="K210">
        <v>18.189</v>
      </c>
      <c r="L210">
        <v>17.388000000000002</v>
      </c>
      <c r="M210">
        <v>16.945</v>
      </c>
      <c r="N210">
        <v>18.574999999999999</v>
      </c>
      <c r="O210">
        <v>17.521000000000001</v>
      </c>
      <c r="P210">
        <v>18.190999999999999</v>
      </c>
      <c r="Q210">
        <v>14.695</v>
      </c>
      <c r="R210">
        <v>2E-3</v>
      </c>
      <c r="S210">
        <v>21.296492000000001</v>
      </c>
      <c r="T210">
        <v>6.7261000000000001E-2</v>
      </c>
      <c r="U210">
        <v>3.9560000000000003E-3</v>
      </c>
      <c r="V210">
        <v>-37.219991999999998</v>
      </c>
      <c r="W210">
        <v>-6.0000000000000001E-3</v>
      </c>
      <c r="X210">
        <v>-5.6000000000000001E-2</v>
      </c>
    </row>
    <row r="211" spans="1:24" x14ac:dyDescent="0.15">
      <c r="A211" s="49">
        <v>43902.400000000001</v>
      </c>
      <c r="B211">
        <v>1584020207</v>
      </c>
      <c r="C211">
        <v>-563.00020930000005</v>
      </c>
      <c r="D211">
        <v>18.628</v>
      </c>
      <c r="E211">
        <v>18.919</v>
      </c>
      <c r="F211">
        <v>19.411999999999999</v>
      </c>
      <c r="G211">
        <v>18.975999999999999</v>
      </c>
      <c r="H211">
        <v>18.934999999999999</v>
      </c>
      <c r="I211">
        <v>17.434000000000001</v>
      </c>
      <c r="J211">
        <v>17.460999999999999</v>
      </c>
      <c r="K211">
        <v>18.181000000000001</v>
      </c>
      <c r="L211">
        <v>17.381</v>
      </c>
      <c r="M211">
        <v>16.959</v>
      </c>
      <c r="N211">
        <v>18.585999999999999</v>
      </c>
      <c r="O211">
        <v>17.510999999999999</v>
      </c>
      <c r="P211">
        <v>18.190000000000001</v>
      </c>
      <c r="Q211">
        <v>14.863</v>
      </c>
      <c r="R211">
        <v>2E-3</v>
      </c>
      <c r="S211">
        <v>21.302289999999999</v>
      </c>
      <c r="T211">
        <v>7.2015999999999997E-2</v>
      </c>
      <c r="U211">
        <v>-2.92E-4</v>
      </c>
      <c r="V211">
        <v>-37.270332000000003</v>
      </c>
      <c r="W211">
        <v>-6.0000000000000001E-3</v>
      </c>
      <c r="X211">
        <v>-5.7000000000000002E-2</v>
      </c>
    </row>
    <row r="212" spans="1:24" x14ac:dyDescent="0.15">
      <c r="A212" s="49">
        <v>43902.400000000001</v>
      </c>
      <c r="B212">
        <v>1584020208</v>
      </c>
      <c r="C212">
        <v>-562.00021029999994</v>
      </c>
      <c r="D212">
        <v>18.622</v>
      </c>
      <c r="E212">
        <v>18.919</v>
      </c>
      <c r="F212">
        <v>19.417999999999999</v>
      </c>
      <c r="G212">
        <v>18.981000000000002</v>
      </c>
      <c r="H212">
        <v>18.948</v>
      </c>
      <c r="I212">
        <v>17.452000000000002</v>
      </c>
      <c r="J212">
        <v>17.475000000000001</v>
      </c>
      <c r="K212">
        <v>18.184999999999999</v>
      </c>
      <c r="L212">
        <v>17.379000000000001</v>
      </c>
      <c r="M212">
        <v>16.978999999999999</v>
      </c>
      <c r="N212">
        <v>18.593</v>
      </c>
      <c r="O212">
        <v>17.52</v>
      </c>
      <c r="P212">
        <v>18.2</v>
      </c>
      <c r="Q212">
        <v>14.856</v>
      </c>
      <c r="R212">
        <v>2E-3</v>
      </c>
      <c r="S212">
        <v>21.297469</v>
      </c>
      <c r="T212">
        <v>7.7478000000000005E-2</v>
      </c>
      <c r="U212">
        <v>-1.593E-3</v>
      </c>
      <c r="V212">
        <v>-37.320988</v>
      </c>
      <c r="W212">
        <v>-6.0000000000000001E-3</v>
      </c>
      <c r="X212">
        <v>-5.6000000000000001E-2</v>
      </c>
    </row>
    <row r="213" spans="1:24" x14ac:dyDescent="0.15">
      <c r="A213" s="49">
        <v>43902.400000000001</v>
      </c>
      <c r="B213">
        <v>1584020209</v>
      </c>
      <c r="C213">
        <v>-561.00021119999997</v>
      </c>
      <c r="D213">
        <v>18.623000000000001</v>
      </c>
      <c r="E213">
        <v>18.917000000000002</v>
      </c>
      <c r="F213">
        <v>19.419</v>
      </c>
      <c r="G213">
        <v>18.98</v>
      </c>
      <c r="H213">
        <v>18.934999999999999</v>
      </c>
      <c r="I213">
        <v>17.454999999999998</v>
      </c>
      <c r="J213">
        <v>17.478999999999999</v>
      </c>
      <c r="K213">
        <v>18.173999999999999</v>
      </c>
      <c r="L213">
        <v>17.356000000000002</v>
      </c>
      <c r="M213">
        <v>16.984999999999999</v>
      </c>
      <c r="N213">
        <v>18.588000000000001</v>
      </c>
      <c r="O213">
        <v>17.515999999999998</v>
      </c>
      <c r="P213">
        <v>18.177</v>
      </c>
      <c r="Q213">
        <v>14.882999999999999</v>
      </c>
      <c r="R213">
        <v>2E-3</v>
      </c>
      <c r="S213">
        <v>21.302156</v>
      </c>
      <c r="T213">
        <v>7.0018999999999998E-2</v>
      </c>
      <c r="U213">
        <v>-2.6389999999999999E-3</v>
      </c>
      <c r="V213">
        <v>-37.299626000000004</v>
      </c>
      <c r="W213">
        <v>-6.0000000000000001E-3</v>
      </c>
      <c r="X213">
        <v>-5.5E-2</v>
      </c>
    </row>
    <row r="214" spans="1:24" x14ac:dyDescent="0.15">
      <c r="A214" s="49">
        <v>43902.400000000001</v>
      </c>
      <c r="B214">
        <v>1584020210</v>
      </c>
      <c r="C214">
        <v>-560.00021219999996</v>
      </c>
      <c r="D214">
        <v>18.626000000000001</v>
      </c>
      <c r="E214">
        <v>18.920999999999999</v>
      </c>
      <c r="F214">
        <v>19.422000000000001</v>
      </c>
      <c r="G214">
        <v>18.981999999999999</v>
      </c>
      <c r="H214">
        <v>18.940999999999999</v>
      </c>
      <c r="I214">
        <v>17.449000000000002</v>
      </c>
      <c r="J214">
        <v>17.489000000000001</v>
      </c>
      <c r="K214">
        <v>18.170999999999999</v>
      </c>
      <c r="L214">
        <v>17.344999999999999</v>
      </c>
      <c r="M214">
        <v>16.995999999999999</v>
      </c>
      <c r="N214">
        <v>18.594999999999999</v>
      </c>
      <c r="O214">
        <v>17.513999999999999</v>
      </c>
      <c r="P214">
        <v>18.198</v>
      </c>
      <c r="Q214">
        <v>14.97</v>
      </c>
      <c r="R214">
        <v>3.0000000000000001E-3</v>
      </c>
      <c r="S214">
        <v>21.307265000000001</v>
      </c>
      <c r="T214">
        <v>7.6488E-2</v>
      </c>
      <c r="U214">
        <v>-1.1E-4</v>
      </c>
      <c r="V214">
        <v>-37.504049000000002</v>
      </c>
      <c r="W214">
        <v>-5.0000000000000001E-3</v>
      </c>
      <c r="X214">
        <v>-5.5E-2</v>
      </c>
    </row>
    <row r="215" spans="1:24" x14ac:dyDescent="0.15">
      <c r="A215" s="49">
        <v>43902.400000000001</v>
      </c>
      <c r="B215">
        <v>1584020211</v>
      </c>
      <c r="C215">
        <v>-559.0002131</v>
      </c>
      <c r="D215">
        <v>18.623999999999999</v>
      </c>
      <c r="E215">
        <v>18.937000000000001</v>
      </c>
      <c r="F215">
        <v>19.417999999999999</v>
      </c>
      <c r="G215">
        <v>18.984999999999999</v>
      </c>
      <c r="H215">
        <v>18.95</v>
      </c>
      <c r="I215">
        <v>17.434000000000001</v>
      </c>
      <c r="J215">
        <v>17.515000000000001</v>
      </c>
      <c r="K215">
        <v>18.175999999999998</v>
      </c>
      <c r="L215">
        <v>17.343</v>
      </c>
      <c r="M215">
        <v>17.004999999999999</v>
      </c>
      <c r="N215">
        <v>18.597999999999999</v>
      </c>
      <c r="O215">
        <v>17.516999999999999</v>
      </c>
      <c r="P215">
        <v>18.196000000000002</v>
      </c>
      <c r="Q215">
        <v>14.96</v>
      </c>
      <c r="R215">
        <v>2E-3</v>
      </c>
      <c r="S215">
        <v>21.306777</v>
      </c>
      <c r="T215">
        <v>7.6151999999999997E-2</v>
      </c>
      <c r="U215">
        <v>-1.6659999999999999E-3</v>
      </c>
      <c r="V215">
        <v>-37.279108999999998</v>
      </c>
      <c r="W215">
        <v>-6.0000000000000001E-3</v>
      </c>
      <c r="X215">
        <v>-5.3999999999999999E-2</v>
      </c>
    </row>
    <row r="216" spans="1:24" x14ac:dyDescent="0.15">
      <c r="A216" s="49">
        <v>43902.400000000001</v>
      </c>
      <c r="B216">
        <v>1584020212</v>
      </c>
      <c r="C216">
        <v>-558.00021409999999</v>
      </c>
      <c r="D216">
        <v>18.626999999999999</v>
      </c>
      <c r="E216">
        <v>18.936</v>
      </c>
      <c r="F216">
        <v>19.43</v>
      </c>
      <c r="G216">
        <v>18.992999999999999</v>
      </c>
      <c r="H216">
        <v>18.954000000000001</v>
      </c>
      <c r="I216">
        <v>17.408000000000001</v>
      </c>
      <c r="J216">
        <v>17.535</v>
      </c>
      <c r="K216">
        <v>18.190999999999999</v>
      </c>
      <c r="L216">
        <v>17.353000000000002</v>
      </c>
      <c r="M216">
        <v>17.024999999999999</v>
      </c>
      <c r="N216">
        <v>18.603999999999999</v>
      </c>
      <c r="O216">
        <v>17.516999999999999</v>
      </c>
      <c r="P216">
        <v>18.186</v>
      </c>
      <c r="Q216">
        <v>15.089</v>
      </c>
      <c r="R216">
        <v>2E-3</v>
      </c>
      <c r="S216">
        <v>21.300357000000002</v>
      </c>
      <c r="T216">
        <v>7.3271000000000003E-2</v>
      </c>
      <c r="U216">
        <v>-6.29E-4</v>
      </c>
      <c r="V216">
        <v>-37.462487000000003</v>
      </c>
      <c r="W216">
        <v>-6.0000000000000001E-3</v>
      </c>
      <c r="X216">
        <v>-5.5E-2</v>
      </c>
    </row>
    <row r="217" spans="1:24" x14ac:dyDescent="0.15">
      <c r="A217" s="49">
        <v>43902.400000000001</v>
      </c>
      <c r="B217">
        <v>1584020213</v>
      </c>
      <c r="C217">
        <v>-557.00021509999999</v>
      </c>
      <c r="D217">
        <v>18.632000000000001</v>
      </c>
      <c r="E217">
        <v>18.925999999999998</v>
      </c>
      <c r="F217">
        <v>19.427</v>
      </c>
      <c r="G217">
        <v>18.986000000000001</v>
      </c>
      <c r="H217">
        <v>18.946000000000002</v>
      </c>
      <c r="I217">
        <v>17.376999999999999</v>
      </c>
      <c r="J217">
        <v>17.556999999999999</v>
      </c>
      <c r="K217">
        <v>18.181999999999999</v>
      </c>
      <c r="L217">
        <v>17.390999999999998</v>
      </c>
      <c r="M217">
        <v>17.033000000000001</v>
      </c>
      <c r="N217">
        <v>18.600999999999999</v>
      </c>
      <c r="O217">
        <v>17.510000000000002</v>
      </c>
      <c r="P217">
        <v>18.190000000000001</v>
      </c>
      <c r="Q217">
        <v>15.016</v>
      </c>
      <c r="R217">
        <v>2E-3</v>
      </c>
      <c r="S217">
        <v>21.295847999999999</v>
      </c>
      <c r="T217">
        <v>6.8321999999999994E-2</v>
      </c>
      <c r="U217">
        <v>-1.111E-3</v>
      </c>
      <c r="V217">
        <v>-37.651046999999998</v>
      </c>
      <c r="W217">
        <v>-5.0000000000000001E-3</v>
      </c>
      <c r="X217">
        <v>-5.5E-2</v>
      </c>
    </row>
    <row r="218" spans="1:24" x14ac:dyDescent="0.15">
      <c r="A218" s="49">
        <v>43902.400000000001</v>
      </c>
      <c r="B218">
        <v>1584020214</v>
      </c>
      <c r="C218">
        <v>-556.00021600000002</v>
      </c>
      <c r="D218">
        <v>18.635000000000002</v>
      </c>
      <c r="E218">
        <v>18.931000000000001</v>
      </c>
      <c r="F218">
        <v>19.417999999999999</v>
      </c>
      <c r="G218">
        <v>18.989999999999998</v>
      </c>
      <c r="H218">
        <v>18.940000000000001</v>
      </c>
      <c r="I218">
        <v>17.356000000000002</v>
      </c>
      <c r="J218">
        <v>17.579999999999998</v>
      </c>
      <c r="K218">
        <v>18.177</v>
      </c>
      <c r="L218">
        <v>17.446999999999999</v>
      </c>
      <c r="M218">
        <v>17.042999999999999</v>
      </c>
      <c r="N218">
        <v>18.600000000000001</v>
      </c>
      <c r="O218">
        <v>17.513999999999999</v>
      </c>
      <c r="P218">
        <v>18.193999999999999</v>
      </c>
      <c r="Q218">
        <v>14.909000000000001</v>
      </c>
      <c r="R218">
        <v>2E-3</v>
      </c>
      <c r="S218">
        <v>21.302534000000001</v>
      </c>
      <c r="T218">
        <v>6.9011000000000003E-2</v>
      </c>
      <c r="U218">
        <v>2.091E-3</v>
      </c>
      <c r="V218">
        <v>-37.611178000000002</v>
      </c>
      <c r="W218">
        <v>-6.0000000000000001E-3</v>
      </c>
      <c r="X218">
        <v>-5.7000000000000002E-2</v>
      </c>
    </row>
    <row r="219" spans="1:24" x14ac:dyDescent="0.15">
      <c r="A219" s="49">
        <v>43902.400000000001</v>
      </c>
      <c r="B219">
        <v>1584020215</v>
      </c>
      <c r="C219">
        <v>-555.0002174</v>
      </c>
      <c r="D219">
        <v>18.632999999999999</v>
      </c>
      <c r="E219">
        <v>18.925000000000001</v>
      </c>
      <c r="F219">
        <v>19.428999999999998</v>
      </c>
      <c r="G219">
        <v>18.997</v>
      </c>
      <c r="H219">
        <v>18.945</v>
      </c>
      <c r="I219">
        <v>17.341000000000001</v>
      </c>
      <c r="J219">
        <v>17.611999999999998</v>
      </c>
      <c r="K219">
        <v>18.187000000000001</v>
      </c>
      <c r="L219">
        <v>17.47</v>
      </c>
      <c r="M219">
        <v>17.064</v>
      </c>
      <c r="N219">
        <v>18.594999999999999</v>
      </c>
      <c r="O219">
        <v>17.510999999999999</v>
      </c>
      <c r="P219">
        <v>18.158000000000001</v>
      </c>
      <c r="Q219">
        <v>15.093999999999999</v>
      </c>
      <c r="R219">
        <v>3.0000000000000001E-3</v>
      </c>
      <c r="S219">
        <v>21.295802999999999</v>
      </c>
      <c r="T219">
        <v>6.5193000000000001E-2</v>
      </c>
      <c r="U219">
        <v>-3.4129999999999998E-3</v>
      </c>
      <c r="V219">
        <v>-37.772665000000003</v>
      </c>
      <c r="W219">
        <v>-6.0000000000000001E-3</v>
      </c>
      <c r="X219">
        <v>-5.5E-2</v>
      </c>
    </row>
    <row r="220" spans="1:24" x14ac:dyDescent="0.15">
      <c r="A220" s="49">
        <v>43902.400000000001</v>
      </c>
      <c r="B220">
        <v>1584020216</v>
      </c>
      <c r="C220">
        <v>-554.00021839999999</v>
      </c>
      <c r="D220">
        <v>18.641999999999999</v>
      </c>
      <c r="E220">
        <v>18.93</v>
      </c>
      <c r="F220">
        <v>19.428999999999998</v>
      </c>
      <c r="G220">
        <v>18.998000000000001</v>
      </c>
      <c r="H220">
        <v>18.952000000000002</v>
      </c>
      <c r="I220">
        <v>17.338999999999999</v>
      </c>
      <c r="J220">
        <v>17.626000000000001</v>
      </c>
      <c r="K220">
        <v>18.186</v>
      </c>
      <c r="L220">
        <v>17.494</v>
      </c>
      <c r="M220">
        <v>17.100999999999999</v>
      </c>
      <c r="N220">
        <v>18.603000000000002</v>
      </c>
      <c r="O220">
        <v>17.515000000000001</v>
      </c>
      <c r="P220">
        <v>18.192</v>
      </c>
      <c r="Q220">
        <v>15.157</v>
      </c>
      <c r="R220">
        <v>3.0000000000000001E-3</v>
      </c>
      <c r="S220">
        <v>21.301356999999999</v>
      </c>
      <c r="T220">
        <v>7.0141999999999996E-2</v>
      </c>
      <c r="U220">
        <v>-3.2669999999999999E-3</v>
      </c>
      <c r="V220">
        <v>-37.985653999999997</v>
      </c>
      <c r="W220">
        <v>-6.0000000000000001E-3</v>
      </c>
      <c r="X220">
        <v>-5.5E-2</v>
      </c>
    </row>
    <row r="221" spans="1:24" x14ac:dyDescent="0.15">
      <c r="A221" s="49">
        <v>43902.400000000001</v>
      </c>
      <c r="B221">
        <v>1584020217</v>
      </c>
      <c r="C221">
        <v>-553.00021930000003</v>
      </c>
      <c r="D221">
        <v>18.629000000000001</v>
      </c>
      <c r="E221">
        <v>18.922999999999998</v>
      </c>
      <c r="F221">
        <v>19.428000000000001</v>
      </c>
      <c r="G221">
        <v>18.992999999999999</v>
      </c>
      <c r="H221">
        <v>18.952000000000002</v>
      </c>
      <c r="I221">
        <v>17.344000000000001</v>
      </c>
      <c r="J221">
        <v>17.63</v>
      </c>
      <c r="K221">
        <v>18.173999999999999</v>
      </c>
      <c r="L221">
        <v>17.507999999999999</v>
      </c>
      <c r="M221">
        <v>17.126999999999999</v>
      </c>
      <c r="N221">
        <v>18.609000000000002</v>
      </c>
      <c r="O221">
        <v>17.509</v>
      </c>
      <c r="P221">
        <v>18.178000000000001</v>
      </c>
      <c r="Q221">
        <v>15.131</v>
      </c>
      <c r="R221">
        <v>3.0000000000000001E-3</v>
      </c>
      <c r="S221">
        <v>21.298290999999999</v>
      </c>
      <c r="T221">
        <v>7.5922000000000003E-2</v>
      </c>
      <c r="U221">
        <v>-5.4320000000000002E-3</v>
      </c>
      <c r="V221">
        <v>-38.322693999999998</v>
      </c>
      <c r="W221">
        <v>-6.0000000000000001E-3</v>
      </c>
      <c r="X221">
        <v>-5.6000000000000001E-2</v>
      </c>
    </row>
    <row r="222" spans="1:24" x14ac:dyDescent="0.15">
      <c r="A222" s="49">
        <v>43902.400000000001</v>
      </c>
      <c r="B222">
        <v>1584020218</v>
      </c>
      <c r="C222">
        <v>-552.00022030000002</v>
      </c>
      <c r="D222">
        <v>18.637</v>
      </c>
      <c r="E222">
        <v>18.920999999999999</v>
      </c>
      <c r="F222">
        <v>19.420000000000002</v>
      </c>
      <c r="G222">
        <v>18.998000000000001</v>
      </c>
      <c r="H222">
        <v>18.95</v>
      </c>
      <c r="I222">
        <v>17.355</v>
      </c>
      <c r="J222">
        <v>17.632000000000001</v>
      </c>
      <c r="K222">
        <v>18.183</v>
      </c>
      <c r="L222">
        <v>17.55</v>
      </c>
      <c r="M222">
        <v>17.138000000000002</v>
      </c>
      <c r="N222">
        <v>18.617999999999999</v>
      </c>
      <c r="O222">
        <v>17.507999999999999</v>
      </c>
      <c r="P222">
        <v>18.190000000000001</v>
      </c>
      <c r="Q222">
        <v>15.095000000000001</v>
      </c>
      <c r="R222">
        <v>3.0000000000000001E-3</v>
      </c>
      <c r="S222">
        <v>21.293071000000001</v>
      </c>
      <c r="T222">
        <v>6.8764000000000006E-2</v>
      </c>
      <c r="U222">
        <v>3.3599999999999998E-4</v>
      </c>
      <c r="V222">
        <v>-38.607173000000003</v>
      </c>
      <c r="W222">
        <v>-6.0000000000000001E-3</v>
      </c>
      <c r="X222">
        <v>-5.3999999999999999E-2</v>
      </c>
    </row>
    <row r="223" spans="1:24" x14ac:dyDescent="0.15">
      <c r="A223" s="49">
        <v>43902.400000000001</v>
      </c>
      <c r="B223">
        <v>1584020219</v>
      </c>
      <c r="C223">
        <v>-551.00022130000002</v>
      </c>
      <c r="D223">
        <v>18.629000000000001</v>
      </c>
      <c r="E223">
        <v>18.928000000000001</v>
      </c>
      <c r="F223">
        <v>19.420000000000002</v>
      </c>
      <c r="G223">
        <v>18.989000000000001</v>
      </c>
      <c r="H223">
        <v>18.949000000000002</v>
      </c>
      <c r="I223">
        <v>17.363</v>
      </c>
      <c r="J223">
        <v>17.628</v>
      </c>
      <c r="K223">
        <v>18.177</v>
      </c>
      <c r="L223">
        <v>17.585999999999999</v>
      </c>
      <c r="M223">
        <v>17.148</v>
      </c>
      <c r="N223">
        <v>18.61</v>
      </c>
      <c r="O223">
        <v>17.507999999999999</v>
      </c>
      <c r="P223">
        <v>18.186</v>
      </c>
      <c r="Q223">
        <v>15.09</v>
      </c>
      <c r="R223">
        <v>3.0000000000000001E-3</v>
      </c>
      <c r="S223">
        <v>21.297135999999998</v>
      </c>
      <c r="T223">
        <v>6.8657999999999997E-2</v>
      </c>
      <c r="U223">
        <v>4.6389999999999999E-3</v>
      </c>
      <c r="V223">
        <v>-38.967900999999998</v>
      </c>
      <c r="W223">
        <v>-6.0000000000000001E-3</v>
      </c>
      <c r="X223">
        <v>-5.6000000000000001E-2</v>
      </c>
    </row>
    <row r="224" spans="1:24" x14ac:dyDescent="0.15">
      <c r="A224" s="49">
        <v>43902.400000000001</v>
      </c>
      <c r="B224">
        <v>1584020220</v>
      </c>
      <c r="C224">
        <v>-550.00022220000005</v>
      </c>
      <c r="D224">
        <v>18.645</v>
      </c>
      <c r="E224">
        <v>18.928000000000001</v>
      </c>
      <c r="F224">
        <v>19.422999999999998</v>
      </c>
      <c r="G224">
        <v>18.992999999999999</v>
      </c>
      <c r="H224">
        <v>18.946000000000002</v>
      </c>
      <c r="I224">
        <v>17.39</v>
      </c>
      <c r="J224">
        <v>17.632999999999999</v>
      </c>
      <c r="K224">
        <v>18.187000000000001</v>
      </c>
      <c r="L224">
        <v>17.611999999999998</v>
      </c>
      <c r="M224">
        <v>17.170999999999999</v>
      </c>
      <c r="N224">
        <v>18.617000000000001</v>
      </c>
      <c r="O224">
        <v>17.504000000000001</v>
      </c>
      <c r="P224">
        <v>18.184000000000001</v>
      </c>
      <c r="Q224">
        <v>15.097</v>
      </c>
      <c r="R224">
        <v>3.0000000000000001E-3</v>
      </c>
      <c r="S224">
        <v>21.292760000000001</v>
      </c>
      <c r="T224">
        <v>6.5847000000000003E-2</v>
      </c>
      <c r="U224">
        <v>3.5399999999999999E-4</v>
      </c>
      <c r="V224">
        <v>-39.01052</v>
      </c>
      <c r="W224">
        <v>-6.0000000000000001E-3</v>
      </c>
      <c r="X224">
        <v>-5.5E-2</v>
      </c>
    </row>
    <row r="225" spans="1:24" x14ac:dyDescent="0.15">
      <c r="A225" s="49">
        <v>43902.400694444441</v>
      </c>
      <c r="B225">
        <v>1584020221</v>
      </c>
      <c r="C225">
        <v>-549.00022319999994</v>
      </c>
      <c r="D225">
        <v>18.643000000000001</v>
      </c>
      <c r="E225">
        <v>18.919</v>
      </c>
      <c r="F225">
        <v>19.422999999999998</v>
      </c>
      <c r="G225">
        <v>18.992999999999999</v>
      </c>
      <c r="H225">
        <v>18.949000000000002</v>
      </c>
      <c r="I225">
        <v>17.39</v>
      </c>
      <c r="J225">
        <v>17.643000000000001</v>
      </c>
      <c r="K225">
        <v>18.192</v>
      </c>
      <c r="L225">
        <v>17.617999999999999</v>
      </c>
      <c r="M225">
        <v>17.164000000000001</v>
      </c>
      <c r="N225">
        <v>18.61</v>
      </c>
      <c r="O225">
        <v>17.504000000000001</v>
      </c>
      <c r="P225">
        <v>18.184000000000001</v>
      </c>
      <c r="Q225">
        <v>15.106999999999999</v>
      </c>
      <c r="R225">
        <v>3.0000000000000001E-3</v>
      </c>
      <c r="S225">
        <v>21.296824999999998</v>
      </c>
      <c r="T225">
        <v>6.9082000000000005E-2</v>
      </c>
      <c r="U225">
        <v>-2.457E-3</v>
      </c>
      <c r="V225">
        <v>-39.033257999999996</v>
      </c>
      <c r="W225">
        <v>-6.0000000000000001E-3</v>
      </c>
      <c r="X225">
        <v>-5.5E-2</v>
      </c>
    </row>
    <row r="226" spans="1:24" x14ac:dyDescent="0.15">
      <c r="A226" s="49">
        <v>43902.400694444441</v>
      </c>
      <c r="B226">
        <v>1584020222</v>
      </c>
      <c r="C226">
        <v>-548.00022409999997</v>
      </c>
      <c r="D226">
        <v>18.632000000000001</v>
      </c>
      <c r="E226">
        <v>18.917000000000002</v>
      </c>
      <c r="F226">
        <v>19.428000000000001</v>
      </c>
      <c r="G226">
        <v>18.998999999999999</v>
      </c>
      <c r="H226">
        <v>18.949000000000002</v>
      </c>
      <c r="I226">
        <v>17.39</v>
      </c>
      <c r="J226">
        <v>17.670000000000002</v>
      </c>
      <c r="K226">
        <v>18.199000000000002</v>
      </c>
      <c r="L226">
        <v>17.61</v>
      </c>
      <c r="M226">
        <v>17.146999999999998</v>
      </c>
      <c r="N226">
        <v>18.591999999999999</v>
      </c>
      <c r="O226">
        <v>17.507999999999999</v>
      </c>
      <c r="P226">
        <v>18.178000000000001</v>
      </c>
      <c r="Q226">
        <v>15.034000000000001</v>
      </c>
      <c r="R226">
        <v>3.0000000000000001E-3</v>
      </c>
      <c r="S226">
        <v>21.298490999999999</v>
      </c>
      <c r="T226">
        <v>7.0601999999999998E-2</v>
      </c>
      <c r="U226">
        <v>-1.7210000000000001E-3</v>
      </c>
      <c r="V226">
        <v>-38.903179999999999</v>
      </c>
      <c r="W226">
        <v>-5.0000000000000001E-3</v>
      </c>
      <c r="X226">
        <v>-5.3999999999999999E-2</v>
      </c>
    </row>
    <row r="227" spans="1:24" x14ac:dyDescent="0.15">
      <c r="A227" s="49">
        <v>43902.400694444441</v>
      </c>
      <c r="B227">
        <v>1584020223</v>
      </c>
      <c r="C227">
        <v>-547.00022509999997</v>
      </c>
      <c r="D227">
        <v>18.632999999999999</v>
      </c>
      <c r="E227">
        <v>18.920999999999999</v>
      </c>
      <c r="F227">
        <v>19.437999999999999</v>
      </c>
      <c r="G227">
        <v>19.003</v>
      </c>
      <c r="H227">
        <v>18.954999999999998</v>
      </c>
      <c r="I227">
        <v>17.402999999999999</v>
      </c>
      <c r="J227">
        <v>17.693000000000001</v>
      </c>
      <c r="K227">
        <v>18.210999999999999</v>
      </c>
      <c r="L227">
        <v>17.600000000000001</v>
      </c>
      <c r="M227">
        <v>17.149000000000001</v>
      </c>
      <c r="N227">
        <v>18.609000000000002</v>
      </c>
      <c r="O227">
        <v>17.513999999999999</v>
      </c>
      <c r="P227">
        <v>18.175000000000001</v>
      </c>
      <c r="Q227">
        <v>15.087999999999999</v>
      </c>
      <c r="R227">
        <v>3.0000000000000001E-3</v>
      </c>
      <c r="S227">
        <v>21.296581</v>
      </c>
      <c r="T227">
        <v>7.2104000000000001E-2</v>
      </c>
      <c r="U227">
        <v>3.4290000000000002E-3</v>
      </c>
      <c r="V227">
        <v>-38.869866999999999</v>
      </c>
      <c r="W227">
        <v>-6.0000000000000001E-3</v>
      </c>
      <c r="X227">
        <v>-5.6000000000000001E-2</v>
      </c>
    </row>
    <row r="228" spans="1:24" x14ac:dyDescent="0.15">
      <c r="A228" s="49">
        <v>43902.400694444441</v>
      </c>
      <c r="B228">
        <v>1584020224</v>
      </c>
      <c r="C228">
        <v>-546.000226</v>
      </c>
      <c r="D228">
        <v>18.635000000000002</v>
      </c>
      <c r="E228">
        <v>18.940000000000001</v>
      </c>
      <c r="F228">
        <v>19.434999999999999</v>
      </c>
      <c r="G228">
        <v>18.998000000000001</v>
      </c>
      <c r="H228">
        <v>18.954999999999998</v>
      </c>
      <c r="I228">
        <v>17.414000000000001</v>
      </c>
      <c r="J228">
        <v>17.725999999999999</v>
      </c>
      <c r="K228">
        <v>18.215</v>
      </c>
      <c r="L228">
        <v>17.603999999999999</v>
      </c>
      <c r="M228">
        <v>17.137</v>
      </c>
      <c r="N228">
        <v>18.635999999999999</v>
      </c>
      <c r="O228">
        <v>17.510999999999999</v>
      </c>
      <c r="P228">
        <v>18.178000000000001</v>
      </c>
      <c r="Q228">
        <v>15.015000000000001</v>
      </c>
      <c r="R228">
        <v>3.0000000000000001E-3</v>
      </c>
      <c r="S228">
        <v>21.295159000000002</v>
      </c>
      <c r="T228">
        <v>7.4260999999999994E-2</v>
      </c>
      <c r="U228">
        <v>-2.3939999999999999E-3</v>
      </c>
      <c r="V228">
        <v>-38.939559000000003</v>
      </c>
      <c r="W228">
        <v>-6.0000000000000001E-3</v>
      </c>
      <c r="X228">
        <v>-5.5E-2</v>
      </c>
    </row>
    <row r="229" spans="1:24" x14ac:dyDescent="0.15">
      <c r="A229" s="49">
        <v>43902.400694444441</v>
      </c>
      <c r="B229">
        <v>1584020225</v>
      </c>
      <c r="C229">
        <v>-545.00022749999994</v>
      </c>
      <c r="D229">
        <v>18.643999999999998</v>
      </c>
      <c r="E229">
        <v>18.934000000000001</v>
      </c>
      <c r="F229">
        <v>19.425999999999998</v>
      </c>
      <c r="G229">
        <v>19.013000000000002</v>
      </c>
      <c r="H229">
        <v>18.960999999999999</v>
      </c>
      <c r="I229">
        <v>17.411000000000001</v>
      </c>
      <c r="J229">
        <v>17.742999999999999</v>
      </c>
      <c r="K229">
        <v>18.224</v>
      </c>
      <c r="L229">
        <v>17.597000000000001</v>
      </c>
      <c r="M229">
        <v>17.132000000000001</v>
      </c>
      <c r="N229">
        <v>18.635000000000002</v>
      </c>
      <c r="O229">
        <v>17.52</v>
      </c>
      <c r="P229">
        <v>18.189</v>
      </c>
      <c r="Q229">
        <v>14.625999999999999</v>
      </c>
      <c r="R229">
        <v>3.0000000000000001E-3</v>
      </c>
      <c r="S229">
        <v>21.298024999999999</v>
      </c>
      <c r="T229">
        <v>7.1592000000000003E-2</v>
      </c>
      <c r="U229">
        <v>-4.3680000000000004E-3</v>
      </c>
      <c r="V229">
        <v>-38.748989999999999</v>
      </c>
      <c r="W229">
        <v>-6.0000000000000001E-3</v>
      </c>
      <c r="X229">
        <v>-5.5E-2</v>
      </c>
    </row>
    <row r="230" spans="1:24" x14ac:dyDescent="0.15">
      <c r="A230" s="49">
        <v>43902.400694444441</v>
      </c>
      <c r="B230">
        <v>1584020226</v>
      </c>
      <c r="C230">
        <v>-544.00022839999997</v>
      </c>
      <c r="D230">
        <v>18.634</v>
      </c>
      <c r="E230">
        <v>18.931999999999999</v>
      </c>
      <c r="F230">
        <v>19.423999999999999</v>
      </c>
      <c r="G230">
        <v>18.988</v>
      </c>
      <c r="H230">
        <v>18.937999999999999</v>
      </c>
      <c r="I230">
        <v>17.385000000000002</v>
      </c>
      <c r="J230">
        <v>17.751000000000001</v>
      </c>
      <c r="K230">
        <v>18.228999999999999</v>
      </c>
      <c r="L230">
        <v>17.571000000000002</v>
      </c>
      <c r="M230">
        <v>17.111999999999998</v>
      </c>
      <c r="N230">
        <v>18.617000000000001</v>
      </c>
      <c r="O230">
        <v>17.507999999999999</v>
      </c>
      <c r="P230">
        <v>18.172000000000001</v>
      </c>
      <c r="Q230">
        <v>14.352</v>
      </c>
      <c r="R230">
        <v>3.0000000000000001E-3</v>
      </c>
      <c r="S230">
        <v>21.296869999999998</v>
      </c>
      <c r="T230">
        <v>6.7986000000000005E-2</v>
      </c>
      <c r="U230">
        <v>-7.7799999999999996E-3</v>
      </c>
      <c r="V230">
        <v>-38.772466999999999</v>
      </c>
      <c r="W230">
        <v>-6.0000000000000001E-3</v>
      </c>
      <c r="X230">
        <v>-5.6000000000000001E-2</v>
      </c>
    </row>
    <row r="231" spans="1:24" x14ac:dyDescent="0.15">
      <c r="A231" s="49">
        <v>43902.400694444441</v>
      </c>
      <c r="B231">
        <v>1584020227</v>
      </c>
      <c r="C231">
        <v>-543.00022939999997</v>
      </c>
      <c r="D231">
        <v>18.652999999999999</v>
      </c>
      <c r="E231">
        <v>18.945</v>
      </c>
      <c r="F231">
        <v>19.431999999999999</v>
      </c>
      <c r="G231">
        <v>19.003</v>
      </c>
      <c r="H231">
        <v>18.956</v>
      </c>
      <c r="I231">
        <v>17.335999999999999</v>
      </c>
      <c r="J231">
        <v>17.751999999999999</v>
      </c>
      <c r="K231">
        <v>18.25</v>
      </c>
      <c r="L231">
        <v>17.556000000000001</v>
      </c>
      <c r="M231">
        <v>17.125</v>
      </c>
      <c r="N231">
        <v>18.597999999999999</v>
      </c>
      <c r="O231">
        <v>17.510999999999999</v>
      </c>
      <c r="P231">
        <v>18.181999999999999</v>
      </c>
      <c r="Q231">
        <v>14.247</v>
      </c>
      <c r="R231">
        <v>3.0000000000000001E-3</v>
      </c>
      <c r="S231">
        <v>21.296959000000001</v>
      </c>
      <c r="T231">
        <v>7.1626999999999996E-2</v>
      </c>
      <c r="U231">
        <v>1.5820000000000001E-3</v>
      </c>
      <c r="V231">
        <v>-38.378214999999997</v>
      </c>
      <c r="W231">
        <v>-6.0000000000000001E-3</v>
      </c>
      <c r="X231">
        <v>-5.6000000000000001E-2</v>
      </c>
    </row>
    <row r="232" spans="1:24" x14ac:dyDescent="0.15">
      <c r="A232" s="49">
        <v>43902.400694444441</v>
      </c>
      <c r="B232">
        <v>1584020228</v>
      </c>
      <c r="C232">
        <v>-542.0002303</v>
      </c>
      <c r="D232">
        <v>18.643999999999998</v>
      </c>
      <c r="E232">
        <v>18.923999999999999</v>
      </c>
      <c r="F232">
        <v>19.422000000000001</v>
      </c>
      <c r="G232">
        <v>18.994</v>
      </c>
      <c r="H232">
        <v>18.946999999999999</v>
      </c>
      <c r="I232">
        <v>17.279</v>
      </c>
      <c r="J232">
        <v>17.741</v>
      </c>
      <c r="K232">
        <v>18.233000000000001</v>
      </c>
      <c r="L232">
        <v>17.521000000000001</v>
      </c>
      <c r="M232">
        <v>17.085999999999999</v>
      </c>
      <c r="N232">
        <v>18.617999999999999</v>
      </c>
      <c r="O232">
        <v>17.501999999999999</v>
      </c>
      <c r="P232">
        <v>18.175999999999998</v>
      </c>
      <c r="Q232">
        <v>14.206</v>
      </c>
      <c r="R232">
        <v>3.0000000000000001E-3</v>
      </c>
      <c r="S232">
        <v>21.294160000000002</v>
      </c>
      <c r="T232">
        <v>6.8251000000000006E-2</v>
      </c>
      <c r="U232">
        <v>5.6389999999999999E-3</v>
      </c>
      <c r="V232">
        <v>-37.734276000000001</v>
      </c>
      <c r="W232">
        <v>-6.0000000000000001E-3</v>
      </c>
      <c r="X232">
        <v>-5.7000000000000002E-2</v>
      </c>
    </row>
    <row r="233" spans="1:24" x14ac:dyDescent="0.15">
      <c r="A233" s="49">
        <v>43902.400694444441</v>
      </c>
      <c r="B233">
        <v>1584020229</v>
      </c>
      <c r="C233">
        <v>-541.0002313</v>
      </c>
      <c r="D233">
        <v>18.635000000000002</v>
      </c>
      <c r="E233">
        <v>18.928999999999998</v>
      </c>
      <c r="F233">
        <v>19.420000000000002</v>
      </c>
      <c r="G233">
        <v>18.998000000000001</v>
      </c>
      <c r="H233">
        <v>18.95</v>
      </c>
      <c r="I233">
        <v>17.256</v>
      </c>
      <c r="J233">
        <v>17.733000000000001</v>
      </c>
      <c r="K233">
        <v>18.228000000000002</v>
      </c>
      <c r="L233">
        <v>17.507000000000001</v>
      </c>
      <c r="M233">
        <v>17.07</v>
      </c>
      <c r="N233">
        <v>18.622</v>
      </c>
      <c r="O233">
        <v>17.504000000000001</v>
      </c>
      <c r="P233">
        <v>18.170000000000002</v>
      </c>
      <c r="Q233">
        <v>14.194000000000001</v>
      </c>
      <c r="R233">
        <v>3.0000000000000001E-3</v>
      </c>
      <c r="S233">
        <v>21.292383000000001</v>
      </c>
      <c r="T233">
        <v>7.2564000000000003E-2</v>
      </c>
      <c r="U233">
        <v>-1.2799999999999999E-4</v>
      </c>
      <c r="V233">
        <v>-36.940907000000003</v>
      </c>
      <c r="W233">
        <v>-6.0000000000000001E-3</v>
      </c>
      <c r="X233">
        <v>-5.6000000000000001E-2</v>
      </c>
    </row>
    <row r="234" spans="1:24" x14ac:dyDescent="0.15">
      <c r="A234" s="49">
        <v>43902.400694444441</v>
      </c>
      <c r="B234">
        <v>1584020230</v>
      </c>
      <c r="C234">
        <v>-540.00023220000003</v>
      </c>
      <c r="D234">
        <v>18.640999999999998</v>
      </c>
      <c r="E234">
        <v>18.939</v>
      </c>
      <c r="F234">
        <v>19.425999999999998</v>
      </c>
      <c r="G234">
        <v>18.994</v>
      </c>
      <c r="H234">
        <v>18.949000000000002</v>
      </c>
      <c r="I234">
        <v>17.273</v>
      </c>
      <c r="J234">
        <v>17.722999999999999</v>
      </c>
      <c r="K234">
        <v>18.242000000000001</v>
      </c>
      <c r="L234">
        <v>17.498999999999999</v>
      </c>
      <c r="M234">
        <v>17.074000000000002</v>
      </c>
      <c r="N234">
        <v>18.626999999999999</v>
      </c>
      <c r="O234">
        <v>17.507000000000001</v>
      </c>
      <c r="P234">
        <v>18.175000000000001</v>
      </c>
      <c r="Q234">
        <v>14.225</v>
      </c>
      <c r="R234">
        <v>3.0000000000000001E-3</v>
      </c>
      <c r="S234">
        <v>21.294937000000001</v>
      </c>
      <c r="T234">
        <v>7.4260999999999994E-2</v>
      </c>
      <c r="U234">
        <v>3.4290000000000002E-3</v>
      </c>
      <c r="V234">
        <v>-36.163823000000001</v>
      </c>
      <c r="W234">
        <v>-6.0000000000000001E-3</v>
      </c>
      <c r="X234">
        <v>-5.6000000000000001E-2</v>
      </c>
    </row>
    <row r="235" spans="1:24" x14ac:dyDescent="0.15">
      <c r="A235" s="49">
        <v>43902.400694444441</v>
      </c>
      <c r="B235">
        <v>1584020231</v>
      </c>
      <c r="C235">
        <v>-539.00023320000003</v>
      </c>
      <c r="D235">
        <v>18.635999999999999</v>
      </c>
      <c r="E235">
        <v>18.933</v>
      </c>
      <c r="F235">
        <v>19.434000000000001</v>
      </c>
      <c r="G235">
        <v>19.004000000000001</v>
      </c>
      <c r="H235">
        <v>18.952999999999999</v>
      </c>
      <c r="I235">
        <v>17.308</v>
      </c>
      <c r="J235">
        <v>17.672999999999998</v>
      </c>
      <c r="K235">
        <v>18.257000000000001</v>
      </c>
      <c r="L235">
        <v>17.466000000000001</v>
      </c>
      <c r="M235">
        <v>17.077999999999999</v>
      </c>
      <c r="N235">
        <v>18.623999999999999</v>
      </c>
      <c r="O235">
        <v>17.504000000000001</v>
      </c>
      <c r="P235">
        <v>18.177</v>
      </c>
      <c r="Q235">
        <v>14.162000000000001</v>
      </c>
      <c r="R235">
        <v>3.0000000000000001E-3</v>
      </c>
      <c r="S235">
        <v>21.304977000000001</v>
      </c>
      <c r="T235">
        <v>7.5851000000000002E-2</v>
      </c>
      <c r="U235">
        <v>-1.7570000000000001E-3</v>
      </c>
      <c r="V235">
        <v>-35.323604000000003</v>
      </c>
      <c r="W235">
        <v>-5.0000000000000001E-3</v>
      </c>
      <c r="X235">
        <v>-5.5E-2</v>
      </c>
    </row>
    <row r="236" spans="1:24" x14ac:dyDescent="0.15">
      <c r="A236" s="49">
        <v>43902.400694444441</v>
      </c>
      <c r="B236">
        <v>1584020232</v>
      </c>
      <c r="C236">
        <v>-538.00023409999994</v>
      </c>
      <c r="D236">
        <v>18.638000000000002</v>
      </c>
      <c r="E236">
        <v>18.928999999999998</v>
      </c>
      <c r="F236">
        <v>19.433</v>
      </c>
      <c r="G236">
        <v>19.010000000000002</v>
      </c>
      <c r="H236">
        <v>18.943000000000001</v>
      </c>
      <c r="I236">
        <v>17.303000000000001</v>
      </c>
      <c r="J236">
        <v>17.573</v>
      </c>
      <c r="K236">
        <v>18.283999999999999</v>
      </c>
      <c r="L236">
        <v>17.448</v>
      </c>
      <c r="M236">
        <v>17.067</v>
      </c>
      <c r="N236">
        <v>18.619</v>
      </c>
      <c r="O236">
        <v>17.510999999999999</v>
      </c>
      <c r="P236">
        <v>18.178000000000001</v>
      </c>
      <c r="Q236">
        <v>14.159000000000001</v>
      </c>
      <c r="R236">
        <v>3.0000000000000001E-3</v>
      </c>
      <c r="S236">
        <v>21.296181000000001</v>
      </c>
      <c r="T236">
        <v>6.5794000000000005E-2</v>
      </c>
      <c r="U236">
        <v>-6.7400000000000001E-4</v>
      </c>
      <c r="V236">
        <v>-34.771777999999998</v>
      </c>
      <c r="W236">
        <v>-6.0000000000000001E-3</v>
      </c>
      <c r="X236">
        <v>-5.5E-2</v>
      </c>
    </row>
    <row r="237" spans="1:24" x14ac:dyDescent="0.15">
      <c r="A237" s="49">
        <v>43902.400694444441</v>
      </c>
      <c r="B237">
        <v>1584020233</v>
      </c>
      <c r="C237">
        <v>-537.00023510000005</v>
      </c>
      <c r="D237">
        <v>18.625</v>
      </c>
      <c r="E237">
        <v>18.931999999999999</v>
      </c>
      <c r="F237">
        <v>19.428999999999998</v>
      </c>
      <c r="G237">
        <v>18.995999999999999</v>
      </c>
      <c r="H237">
        <v>18.943000000000001</v>
      </c>
      <c r="I237">
        <v>17.303999999999998</v>
      </c>
      <c r="J237">
        <v>17.491</v>
      </c>
      <c r="K237">
        <v>18.283999999999999</v>
      </c>
      <c r="L237">
        <v>17.446999999999999</v>
      </c>
      <c r="M237">
        <v>17.062000000000001</v>
      </c>
      <c r="N237">
        <v>18.617999999999999</v>
      </c>
      <c r="O237">
        <v>17.495999999999999</v>
      </c>
      <c r="P237">
        <v>18.170999999999999</v>
      </c>
      <c r="Q237">
        <v>14.085000000000001</v>
      </c>
      <c r="R237">
        <v>3.0000000000000001E-3</v>
      </c>
      <c r="S237">
        <v>21.300424</v>
      </c>
      <c r="T237">
        <v>6.9434999999999997E-2</v>
      </c>
      <c r="U237">
        <v>-3.722E-3</v>
      </c>
      <c r="V237">
        <v>-34.981489000000003</v>
      </c>
      <c r="W237">
        <v>-6.0000000000000001E-3</v>
      </c>
      <c r="X237">
        <v>-5.3999999999999999E-2</v>
      </c>
    </row>
    <row r="238" spans="1:24" x14ac:dyDescent="0.15">
      <c r="A238" s="49">
        <v>43902.400694444441</v>
      </c>
      <c r="B238">
        <v>1584020234</v>
      </c>
      <c r="C238">
        <v>-536.00023599999997</v>
      </c>
      <c r="D238">
        <v>18.634</v>
      </c>
      <c r="E238">
        <v>18.925000000000001</v>
      </c>
      <c r="F238">
        <v>19.422000000000001</v>
      </c>
      <c r="G238">
        <v>19.007999999999999</v>
      </c>
      <c r="H238">
        <v>18.939</v>
      </c>
      <c r="I238">
        <v>17.311</v>
      </c>
      <c r="J238">
        <v>17.446999999999999</v>
      </c>
      <c r="K238">
        <v>18.268999999999998</v>
      </c>
      <c r="L238">
        <v>17.443000000000001</v>
      </c>
      <c r="M238">
        <v>17.102</v>
      </c>
      <c r="N238">
        <v>18.606000000000002</v>
      </c>
      <c r="O238">
        <v>17.492999999999999</v>
      </c>
      <c r="P238">
        <v>18.170000000000002</v>
      </c>
      <c r="Q238">
        <v>14.08</v>
      </c>
      <c r="R238">
        <v>3.0000000000000001E-3</v>
      </c>
      <c r="S238">
        <v>21.306577000000001</v>
      </c>
      <c r="T238">
        <v>8.0429E-2</v>
      </c>
      <c r="U238">
        <v>7.0219999999999996E-3</v>
      </c>
      <c r="V238">
        <v>-35.382826999999999</v>
      </c>
      <c r="W238">
        <v>-6.0000000000000001E-3</v>
      </c>
      <c r="X238">
        <v>-5.5E-2</v>
      </c>
    </row>
    <row r="239" spans="1:24" x14ac:dyDescent="0.15">
      <c r="A239" s="49">
        <v>43902.400694444441</v>
      </c>
      <c r="B239">
        <v>1584020235</v>
      </c>
      <c r="C239">
        <v>-535.00023699999997</v>
      </c>
      <c r="D239">
        <v>18.626000000000001</v>
      </c>
      <c r="E239">
        <v>18.922999999999998</v>
      </c>
      <c r="F239">
        <v>19.416</v>
      </c>
      <c r="G239">
        <v>18.992999999999999</v>
      </c>
      <c r="H239">
        <v>18.936</v>
      </c>
      <c r="I239">
        <v>17.323</v>
      </c>
      <c r="J239">
        <v>17.414999999999999</v>
      </c>
      <c r="K239">
        <v>18.271999999999998</v>
      </c>
      <c r="L239">
        <v>17.449000000000002</v>
      </c>
      <c r="M239">
        <v>17.131</v>
      </c>
      <c r="N239">
        <v>18.613</v>
      </c>
      <c r="O239">
        <v>17.494</v>
      </c>
      <c r="P239">
        <v>18.170000000000002</v>
      </c>
      <c r="Q239">
        <v>14.151999999999999</v>
      </c>
      <c r="R239">
        <v>3.0000000000000001E-3</v>
      </c>
      <c r="S239">
        <v>21.304044000000001</v>
      </c>
      <c r="T239">
        <v>7.2316000000000005E-2</v>
      </c>
      <c r="U239">
        <v>3.9899999999999999E-4</v>
      </c>
      <c r="V239">
        <v>-35.780358</v>
      </c>
      <c r="W239">
        <v>-5.0000000000000001E-3</v>
      </c>
      <c r="X239">
        <v>-5.3999999999999999E-2</v>
      </c>
    </row>
    <row r="240" spans="1:24" x14ac:dyDescent="0.15">
      <c r="A240" s="49">
        <v>43902.400694444441</v>
      </c>
      <c r="B240">
        <v>1584020236</v>
      </c>
      <c r="C240">
        <v>-534.00023839999994</v>
      </c>
      <c r="D240">
        <v>18.626000000000001</v>
      </c>
      <c r="E240">
        <v>18.914000000000001</v>
      </c>
      <c r="F240">
        <v>19.417999999999999</v>
      </c>
      <c r="G240">
        <v>18.991</v>
      </c>
      <c r="H240">
        <v>18.931999999999999</v>
      </c>
      <c r="I240">
        <v>17.324999999999999</v>
      </c>
      <c r="J240">
        <v>17.385999999999999</v>
      </c>
      <c r="K240">
        <v>18.256</v>
      </c>
      <c r="L240">
        <v>17.454000000000001</v>
      </c>
      <c r="M240">
        <v>17.158000000000001</v>
      </c>
      <c r="N240">
        <v>18.603999999999999</v>
      </c>
      <c r="O240">
        <v>17.492999999999999</v>
      </c>
      <c r="P240">
        <v>18.158999999999999</v>
      </c>
      <c r="Q240">
        <v>14.132999999999999</v>
      </c>
      <c r="R240">
        <v>3.0000000000000001E-3</v>
      </c>
      <c r="S240">
        <v>21.296448000000002</v>
      </c>
      <c r="T240">
        <v>6.6518999999999995E-2</v>
      </c>
      <c r="U240">
        <v>-1.8209999999999999E-3</v>
      </c>
      <c r="V240">
        <v>-36.371524999999998</v>
      </c>
      <c r="W240">
        <v>-6.0000000000000001E-3</v>
      </c>
      <c r="X240">
        <v>-5.5E-2</v>
      </c>
    </row>
    <row r="241" spans="1:24" x14ac:dyDescent="0.15">
      <c r="A241" s="49">
        <v>43902.400694444441</v>
      </c>
      <c r="B241">
        <v>1584020237</v>
      </c>
      <c r="C241">
        <v>-533.00023940000005</v>
      </c>
      <c r="D241">
        <v>18.626999999999999</v>
      </c>
      <c r="E241">
        <v>18.920000000000002</v>
      </c>
      <c r="F241">
        <v>19.423999999999999</v>
      </c>
      <c r="G241">
        <v>19</v>
      </c>
      <c r="H241">
        <v>18.937000000000001</v>
      </c>
      <c r="I241">
        <v>17.32</v>
      </c>
      <c r="J241">
        <v>17.382000000000001</v>
      </c>
      <c r="K241">
        <v>18.259</v>
      </c>
      <c r="L241">
        <v>17.462</v>
      </c>
      <c r="M241">
        <v>17.146000000000001</v>
      </c>
      <c r="N241">
        <v>18.597000000000001</v>
      </c>
      <c r="O241">
        <v>17.492999999999999</v>
      </c>
      <c r="P241">
        <v>18.167999999999999</v>
      </c>
      <c r="Q241">
        <v>14.127000000000001</v>
      </c>
      <c r="R241">
        <v>3.0000000000000001E-3</v>
      </c>
      <c r="S241">
        <v>21.296358999999999</v>
      </c>
      <c r="T241">
        <v>7.7089000000000005E-2</v>
      </c>
      <c r="U241">
        <v>2.2729999999999998E-3</v>
      </c>
      <c r="V241">
        <v>-36.993254999999998</v>
      </c>
      <c r="W241">
        <v>-6.0000000000000001E-3</v>
      </c>
      <c r="X241">
        <v>-5.3999999999999999E-2</v>
      </c>
    </row>
    <row r="242" spans="1:24" x14ac:dyDescent="0.15">
      <c r="A242" s="49">
        <v>43902.400694444441</v>
      </c>
      <c r="B242">
        <v>1584020238</v>
      </c>
      <c r="C242">
        <v>-532.00024029999997</v>
      </c>
      <c r="D242">
        <v>18.638999999999999</v>
      </c>
      <c r="E242">
        <v>18.922000000000001</v>
      </c>
      <c r="F242">
        <v>19.425000000000001</v>
      </c>
      <c r="G242">
        <v>19.001000000000001</v>
      </c>
      <c r="H242">
        <v>18.936</v>
      </c>
      <c r="I242">
        <v>17.315000000000001</v>
      </c>
      <c r="J242">
        <v>17.38</v>
      </c>
      <c r="K242">
        <v>18.251000000000001</v>
      </c>
      <c r="L242">
        <v>17.484000000000002</v>
      </c>
      <c r="M242">
        <v>17.154</v>
      </c>
      <c r="N242">
        <v>18.608000000000001</v>
      </c>
      <c r="O242">
        <v>17.495999999999999</v>
      </c>
      <c r="P242">
        <v>18.178000000000001</v>
      </c>
      <c r="Q242">
        <v>14.031000000000001</v>
      </c>
      <c r="R242">
        <v>3.0000000000000001E-3</v>
      </c>
      <c r="S242">
        <v>21.292204999999999</v>
      </c>
      <c r="T242">
        <v>7.3570999999999998E-2</v>
      </c>
      <c r="U242">
        <v>-8.7399999999999999E-4</v>
      </c>
      <c r="V242">
        <v>-37.246008000000003</v>
      </c>
      <c r="W242">
        <v>-6.0000000000000001E-3</v>
      </c>
      <c r="X242">
        <v>-5.5E-2</v>
      </c>
    </row>
    <row r="243" spans="1:24" x14ac:dyDescent="0.15">
      <c r="A243" s="49">
        <v>43902.400694444441</v>
      </c>
      <c r="B243">
        <v>1584020239</v>
      </c>
      <c r="C243">
        <v>-531.00024129999997</v>
      </c>
      <c r="D243">
        <v>18.635999999999999</v>
      </c>
      <c r="E243">
        <v>18.917999999999999</v>
      </c>
      <c r="F243">
        <v>19.425000000000001</v>
      </c>
      <c r="G243">
        <v>18.988</v>
      </c>
      <c r="H243">
        <v>18.940999999999999</v>
      </c>
      <c r="I243">
        <v>17.309999999999999</v>
      </c>
      <c r="J243">
        <v>17.376000000000001</v>
      </c>
      <c r="K243">
        <v>18.245000000000001</v>
      </c>
      <c r="L243">
        <v>17.484000000000002</v>
      </c>
      <c r="M243">
        <v>17.146000000000001</v>
      </c>
      <c r="N243">
        <v>18.623999999999999</v>
      </c>
      <c r="O243">
        <v>17.495000000000001</v>
      </c>
      <c r="P243">
        <v>18.181000000000001</v>
      </c>
      <c r="Q243">
        <v>14.058999999999999</v>
      </c>
      <c r="R243">
        <v>3.0000000000000001E-3</v>
      </c>
      <c r="S243">
        <v>21.295802999999999</v>
      </c>
      <c r="T243">
        <v>7.6505000000000004E-2</v>
      </c>
      <c r="U243">
        <v>-4.5589999999999997E-3</v>
      </c>
      <c r="V243">
        <v>-37.585056999999999</v>
      </c>
      <c r="W243">
        <v>-6.0000000000000001E-3</v>
      </c>
      <c r="X243">
        <v>-5.5E-2</v>
      </c>
    </row>
    <row r="244" spans="1:24" x14ac:dyDescent="0.15">
      <c r="A244" s="49">
        <v>43902.400694444441</v>
      </c>
      <c r="B244">
        <v>1584020240</v>
      </c>
      <c r="C244">
        <v>-530.0002422</v>
      </c>
      <c r="D244">
        <v>18.643000000000001</v>
      </c>
      <c r="E244">
        <v>18.916</v>
      </c>
      <c r="F244">
        <v>19.427</v>
      </c>
      <c r="G244">
        <v>19.001000000000001</v>
      </c>
      <c r="H244">
        <v>18.939</v>
      </c>
      <c r="I244">
        <v>17.276</v>
      </c>
      <c r="J244">
        <v>17.363</v>
      </c>
      <c r="K244">
        <v>18.25</v>
      </c>
      <c r="L244">
        <v>17.484999999999999</v>
      </c>
      <c r="M244">
        <v>17.123999999999999</v>
      </c>
      <c r="N244">
        <v>18.626000000000001</v>
      </c>
      <c r="O244">
        <v>17.492999999999999</v>
      </c>
      <c r="P244">
        <v>18.175999999999998</v>
      </c>
      <c r="Q244">
        <v>14.112</v>
      </c>
      <c r="R244">
        <v>3.0000000000000001E-3</v>
      </c>
      <c r="S244">
        <v>21.294604</v>
      </c>
      <c r="T244">
        <v>7.3500999999999997E-2</v>
      </c>
      <c r="U244">
        <v>2.99E-4</v>
      </c>
      <c r="V244">
        <v>-37.997287</v>
      </c>
      <c r="W244">
        <v>-6.0000000000000001E-3</v>
      </c>
      <c r="X244">
        <v>-5.5E-2</v>
      </c>
    </row>
    <row r="245" spans="1:24" x14ac:dyDescent="0.15">
      <c r="A245" s="49">
        <v>43902.400694444441</v>
      </c>
      <c r="B245">
        <v>1584020241</v>
      </c>
      <c r="C245">
        <v>-529.0002432</v>
      </c>
      <c r="D245">
        <v>18.635000000000002</v>
      </c>
      <c r="E245">
        <v>18.919</v>
      </c>
      <c r="F245">
        <v>19.416</v>
      </c>
      <c r="G245">
        <v>18.995999999999999</v>
      </c>
      <c r="H245">
        <v>18.933</v>
      </c>
      <c r="I245">
        <v>17.231999999999999</v>
      </c>
      <c r="J245">
        <v>17.376999999999999</v>
      </c>
      <c r="K245">
        <v>18.221</v>
      </c>
      <c r="L245">
        <v>17.471</v>
      </c>
      <c r="M245">
        <v>17.094999999999999</v>
      </c>
      <c r="N245">
        <v>18.614999999999998</v>
      </c>
      <c r="O245">
        <v>17.475000000000001</v>
      </c>
      <c r="P245">
        <v>18.161999999999999</v>
      </c>
      <c r="Q245">
        <v>14.086</v>
      </c>
      <c r="R245">
        <v>3.0000000000000001E-3</v>
      </c>
      <c r="S245">
        <v>21.297802999999998</v>
      </c>
      <c r="T245">
        <v>7.7018000000000003E-2</v>
      </c>
      <c r="U245">
        <v>-2.7299999999999998E-3</v>
      </c>
      <c r="V245">
        <v>-38.200758999999998</v>
      </c>
      <c r="W245">
        <v>-6.0000000000000001E-3</v>
      </c>
      <c r="X245">
        <v>-5.6000000000000001E-2</v>
      </c>
    </row>
    <row r="246" spans="1:24" x14ac:dyDescent="0.15">
      <c r="A246" s="49">
        <v>43902.400694444441</v>
      </c>
      <c r="B246">
        <v>1584020242</v>
      </c>
      <c r="C246">
        <v>-528.00024410000003</v>
      </c>
      <c r="D246">
        <v>18.646999999999998</v>
      </c>
      <c r="E246">
        <v>18.931000000000001</v>
      </c>
      <c r="F246">
        <v>19.439</v>
      </c>
      <c r="G246">
        <v>19.007000000000001</v>
      </c>
      <c r="H246">
        <v>18.951000000000001</v>
      </c>
      <c r="I246">
        <v>17.207000000000001</v>
      </c>
      <c r="J246">
        <v>17.454000000000001</v>
      </c>
      <c r="K246">
        <v>18.213000000000001</v>
      </c>
      <c r="L246">
        <v>17.5</v>
      </c>
      <c r="M246">
        <v>17.143000000000001</v>
      </c>
      <c r="N246">
        <v>18.634</v>
      </c>
      <c r="O246">
        <v>17.497</v>
      </c>
      <c r="P246">
        <v>18.177</v>
      </c>
      <c r="Q246">
        <v>14.081</v>
      </c>
      <c r="R246">
        <v>2E-3</v>
      </c>
      <c r="S246">
        <v>21.298024999999999</v>
      </c>
      <c r="T246">
        <v>7.3358999999999994E-2</v>
      </c>
      <c r="U246">
        <v>-1.111E-3</v>
      </c>
      <c r="V246">
        <v>-38.516013000000001</v>
      </c>
      <c r="W246">
        <v>-5.0000000000000001E-3</v>
      </c>
      <c r="X246">
        <v>-5.3999999999999999E-2</v>
      </c>
    </row>
    <row r="247" spans="1:24" x14ac:dyDescent="0.15">
      <c r="A247" s="49">
        <v>43902.400694444441</v>
      </c>
      <c r="B247">
        <v>1584020243</v>
      </c>
      <c r="C247">
        <v>-527.00024510000003</v>
      </c>
      <c r="D247">
        <v>18.645</v>
      </c>
      <c r="E247">
        <v>18.919</v>
      </c>
      <c r="F247">
        <v>19.427</v>
      </c>
      <c r="G247">
        <v>19.004999999999999</v>
      </c>
      <c r="H247">
        <v>18.942</v>
      </c>
      <c r="I247">
        <v>17.18</v>
      </c>
      <c r="J247">
        <v>17.503</v>
      </c>
      <c r="K247">
        <v>18.183</v>
      </c>
      <c r="L247">
        <v>17.510999999999999</v>
      </c>
      <c r="M247">
        <v>17.16</v>
      </c>
      <c r="N247">
        <v>18.632999999999999</v>
      </c>
      <c r="O247">
        <v>17.492000000000001</v>
      </c>
      <c r="P247">
        <v>18.178999999999998</v>
      </c>
      <c r="Q247">
        <v>14.089</v>
      </c>
      <c r="R247">
        <v>2E-3</v>
      </c>
      <c r="S247">
        <v>21.297825</v>
      </c>
      <c r="T247">
        <v>6.3974000000000003E-2</v>
      </c>
      <c r="U247">
        <v>1.4E-3</v>
      </c>
      <c r="V247">
        <v>-38.399154000000003</v>
      </c>
      <c r="W247">
        <v>-6.0000000000000001E-3</v>
      </c>
      <c r="X247">
        <v>-5.3999999999999999E-2</v>
      </c>
    </row>
    <row r="248" spans="1:24" x14ac:dyDescent="0.15">
      <c r="A248" s="49">
        <v>43902.400694444441</v>
      </c>
      <c r="B248">
        <v>1584020244</v>
      </c>
      <c r="C248">
        <v>-526.00024600000006</v>
      </c>
      <c r="D248">
        <v>18.646000000000001</v>
      </c>
      <c r="E248">
        <v>18.922000000000001</v>
      </c>
      <c r="F248">
        <v>19.422999999999998</v>
      </c>
      <c r="G248">
        <v>19.004000000000001</v>
      </c>
      <c r="H248">
        <v>18.940000000000001</v>
      </c>
      <c r="I248">
        <v>17.187000000000001</v>
      </c>
      <c r="J248">
        <v>17.524000000000001</v>
      </c>
      <c r="K248">
        <v>18.146999999999998</v>
      </c>
      <c r="L248">
        <v>17.521999999999998</v>
      </c>
      <c r="M248">
        <v>17.172000000000001</v>
      </c>
      <c r="N248">
        <v>18.625</v>
      </c>
      <c r="O248">
        <v>17.491</v>
      </c>
      <c r="P248">
        <v>18.177</v>
      </c>
      <c r="Q248">
        <v>14.143000000000001</v>
      </c>
      <c r="R248">
        <v>2E-3</v>
      </c>
      <c r="S248">
        <v>21.293738000000001</v>
      </c>
      <c r="T248">
        <v>7.2863999999999998E-2</v>
      </c>
      <c r="U248">
        <v>7.45E-4</v>
      </c>
      <c r="V248">
        <v>-38.804828000000001</v>
      </c>
      <c r="W248">
        <v>-6.0000000000000001E-3</v>
      </c>
      <c r="X248">
        <v>-5.6000000000000001E-2</v>
      </c>
    </row>
    <row r="249" spans="1:24" x14ac:dyDescent="0.15">
      <c r="A249" s="49">
        <v>43902.400694444441</v>
      </c>
      <c r="B249">
        <v>1584020245</v>
      </c>
      <c r="C249">
        <v>-525.00024699999994</v>
      </c>
      <c r="D249">
        <v>18.632999999999999</v>
      </c>
      <c r="E249">
        <v>18.917000000000002</v>
      </c>
      <c r="F249">
        <v>19.419</v>
      </c>
      <c r="G249">
        <v>19.004999999999999</v>
      </c>
      <c r="H249">
        <v>18.937999999999999</v>
      </c>
      <c r="I249">
        <v>17.202000000000002</v>
      </c>
      <c r="J249">
        <v>17.53</v>
      </c>
      <c r="K249">
        <v>18.125</v>
      </c>
      <c r="L249">
        <v>17.518999999999998</v>
      </c>
      <c r="M249">
        <v>17.175000000000001</v>
      </c>
      <c r="N249">
        <v>18.638000000000002</v>
      </c>
      <c r="O249">
        <v>17.486999999999998</v>
      </c>
      <c r="P249">
        <v>18.177</v>
      </c>
      <c r="Q249">
        <v>14.115</v>
      </c>
      <c r="R249">
        <v>2E-3</v>
      </c>
      <c r="S249">
        <v>21.290672000000001</v>
      </c>
      <c r="T249">
        <v>7.1873999999999993E-2</v>
      </c>
      <c r="U249">
        <v>4.9300000000000004E-3</v>
      </c>
      <c r="V249">
        <v>-39.172113000000003</v>
      </c>
      <c r="W249">
        <v>-6.0000000000000001E-3</v>
      </c>
      <c r="X249">
        <v>-5.5E-2</v>
      </c>
    </row>
    <row r="250" spans="1:24" x14ac:dyDescent="0.15">
      <c r="A250" s="49">
        <v>43902.400694444441</v>
      </c>
      <c r="B250">
        <v>1584020246</v>
      </c>
      <c r="C250">
        <v>-524.00024840000003</v>
      </c>
      <c r="D250">
        <v>18.632999999999999</v>
      </c>
      <c r="E250">
        <v>18.911999999999999</v>
      </c>
      <c r="F250">
        <v>19.417000000000002</v>
      </c>
      <c r="G250">
        <v>19.004999999999999</v>
      </c>
      <c r="H250">
        <v>18.945</v>
      </c>
      <c r="I250">
        <v>17.192</v>
      </c>
      <c r="J250">
        <v>17.535</v>
      </c>
      <c r="K250">
        <v>18.102</v>
      </c>
      <c r="L250">
        <v>17.527999999999999</v>
      </c>
      <c r="M250">
        <v>17.184000000000001</v>
      </c>
      <c r="N250">
        <v>18.643000000000001</v>
      </c>
      <c r="O250">
        <v>17.481000000000002</v>
      </c>
      <c r="P250">
        <v>18.178999999999998</v>
      </c>
      <c r="Q250">
        <v>14.026999999999999</v>
      </c>
      <c r="R250">
        <v>2E-3</v>
      </c>
      <c r="S250">
        <v>21.295226</v>
      </c>
      <c r="T250">
        <v>7.1944999999999995E-2</v>
      </c>
      <c r="U250">
        <v>4.4929999999999996E-3</v>
      </c>
      <c r="V250">
        <v>-38.976785</v>
      </c>
      <c r="W250">
        <v>-6.0000000000000001E-3</v>
      </c>
      <c r="X250">
        <v>-5.5E-2</v>
      </c>
    </row>
    <row r="251" spans="1:24" x14ac:dyDescent="0.15">
      <c r="A251" s="49">
        <v>43902.400694444441</v>
      </c>
      <c r="B251">
        <v>1584020247</v>
      </c>
      <c r="C251">
        <v>-523.00024940000003</v>
      </c>
      <c r="D251">
        <v>18.631</v>
      </c>
      <c r="E251">
        <v>18.902000000000001</v>
      </c>
      <c r="F251">
        <v>19.411999999999999</v>
      </c>
      <c r="G251">
        <v>19.003</v>
      </c>
      <c r="H251">
        <v>18.939</v>
      </c>
      <c r="I251">
        <v>17.204000000000001</v>
      </c>
      <c r="J251">
        <v>17.526</v>
      </c>
      <c r="K251">
        <v>18.074000000000002</v>
      </c>
      <c r="L251">
        <v>17.536999999999999</v>
      </c>
      <c r="M251">
        <v>17.198</v>
      </c>
      <c r="N251">
        <v>18.632000000000001</v>
      </c>
      <c r="O251">
        <v>17.484000000000002</v>
      </c>
      <c r="P251">
        <v>18.170999999999999</v>
      </c>
      <c r="Q251">
        <v>14.045999999999999</v>
      </c>
      <c r="R251">
        <v>2E-3</v>
      </c>
      <c r="S251">
        <v>21.29918</v>
      </c>
      <c r="T251">
        <v>6.5017000000000005E-2</v>
      </c>
      <c r="U251">
        <v>2.0279999999999999E-3</v>
      </c>
      <c r="V251">
        <v>-39.067521999999997</v>
      </c>
      <c r="W251">
        <v>-6.0000000000000001E-3</v>
      </c>
      <c r="X251">
        <v>-5.5E-2</v>
      </c>
    </row>
    <row r="252" spans="1:24" x14ac:dyDescent="0.15">
      <c r="A252" s="49">
        <v>43902.400694444441</v>
      </c>
      <c r="B252">
        <v>1584020248</v>
      </c>
      <c r="C252">
        <v>-522.00025030000006</v>
      </c>
      <c r="D252">
        <v>18.637</v>
      </c>
      <c r="E252">
        <v>18.908999999999999</v>
      </c>
      <c r="F252">
        <v>19.413</v>
      </c>
      <c r="G252">
        <v>19.001999999999999</v>
      </c>
      <c r="H252">
        <v>18.934000000000001</v>
      </c>
      <c r="I252">
        <v>17.216000000000001</v>
      </c>
      <c r="J252">
        <v>17.516999999999999</v>
      </c>
      <c r="K252">
        <v>18.035</v>
      </c>
      <c r="L252">
        <v>17.562999999999999</v>
      </c>
      <c r="M252">
        <v>17.21</v>
      </c>
      <c r="N252">
        <v>18.640999999999998</v>
      </c>
      <c r="O252">
        <v>17.475000000000001</v>
      </c>
      <c r="P252">
        <v>18.175999999999998</v>
      </c>
      <c r="Q252">
        <v>14.054</v>
      </c>
      <c r="R252">
        <v>1E-3</v>
      </c>
      <c r="S252">
        <v>21.300689999999999</v>
      </c>
      <c r="T252">
        <v>6.8215999999999999E-2</v>
      </c>
      <c r="U252">
        <v>-1.802E-3</v>
      </c>
      <c r="V252">
        <v>-38.929406999999998</v>
      </c>
      <c r="W252">
        <v>-6.0000000000000001E-3</v>
      </c>
      <c r="X252">
        <v>-5.5E-2</v>
      </c>
    </row>
    <row r="253" spans="1:24" x14ac:dyDescent="0.15">
      <c r="A253" s="49">
        <v>43902.400694444441</v>
      </c>
      <c r="B253">
        <v>1584020249</v>
      </c>
      <c r="C253">
        <v>-521.00025129999995</v>
      </c>
      <c r="D253">
        <v>18.629000000000001</v>
      </c>
      <c r="E253">
        <v>18.911000000000001</v>
      </c>
      <c r="F253">
        <v>19.411999999999999</v>
      </c>
      <c r="G253">
        <v>19.004999999999999</v>
      </c>
      <c r="H253">
        <v>18.931000000000001</v>
      </c>
      <c r="I253">
        <v>17.234999999999999</v>
      </c>
      <c r="J253">
        <v>17.507000000000001</v>
      </c>
      <c r="K253">
        <v>17.989000000000001</v>
      </c>
      <c r="L253">
        <v>17.574000000000002</v>
      </c>
      <c r="M253">
        <v>17.245000000000001</v>
      </c>
      <c r="N253">
        <v>18.643000000000001</v>
      </c>
      <c r="O253">
        <v>17.481000000000002</v>
      </c>
      <c r="P253">
        <v>18.169</v>
      </c>
      <c r="Q253">
        <v>14.039</v>
      </c>
      <c r="R253">
        <v>1E-3</v>
      </c>
      <c r="S253">
        <v>21.306709999999999</v>
      </c>
      <c r="T253">
        <v>6.5971000000000002E-2</v>
      </c>
      <c r="U253">
        <v>-4.3319999999999999E-3</v>
      </c>
      <c r="V253">
        <v>-39.075982000000003</v>
      </c>
      <c r="W253">
        <v>-6.0000000000000001E-3</v>
      </c>
      <c r="X253">
        <v>-5.5E-2</v>
      </c>
    </row>
    <row r="254" spans="1:24" x14ac:dyDescent="0.15">
      <c r="A254" s="49">
        <v>43902.400694444441</v>
      </c>
      <c r="B254">
        <v>1584020250</v>
      </c>
      <c r="C254">
        <v>-520.00025219999998</v>
      </c>
      <c r="D254">
        <v>18.63</v>
      </c>
      <c r="E254">
        <v>18.907</v>
      </c>
      <c r="F254">
        <v>19.398</v>
      </c>
      <c r="G254">
        <v>19.013999999999999</v>
      </c>
      <c r="H254">
        <v>18.939</v>
      </c>
      <c r="I254">
        <v>17.242999999999999</v>
      </c>
      <c r="J254">
        <v>17.513000000000002</v>
      </c>
      <c r="K254">
        <v>17.972000000000001</v>
      </c>
      <c r="L254">
        <v>17.568999999999999</v>
      </c>
      <c r="M254">
        <v>17.276</v>
      </c>
      <c r="N254">
        <v>18.646999999999998</v>
      </c>
      <c r="O254">
        <v>17.478999999999999</v>
      </c>
      <c r="P254">
        <v>18.163</v>
      </c>
      <c r="Q254">
        <v>14.025</v>
      </c>
      <c r="R254">
        <v>1E-3</v>
      </c>
      <c r="S254">
        <v>21.302911999999999</v>
      </c>
      <c r="T254">
        <v>6.7172999999999997E-2</v>
      </c>
      <c r="U254">
        <v>6.0219999999999996E-3</v>
      </c>
      <c r="V254">
        <v>-39.032729000000003</v>
      </c>
      <c r="W254">
        <v>-6.0000000000000001E-3</v>
      </c>
      <c r="X254">
        <v>-5.6000000000000001E-2</v>
      </c>
    </row>
    <row r="255" spans="1:24" x14ac:dyDescent="0.15">
      <c r="A255" s="49">
        <v>43902.400694444441</v>
      </c>
      <c r="B255">
        <v>1584020251</v>
      </c>
      <c r="C255">
        <v>-519.00025319999997</v>
      </c>
      <c r="D255">
        <v>18.632999999999999</v>
      </c>
      <c r="E255">
        <v>18.914000000000001</v>
      </c>
      <c r="F255">
        <v>19.393999999999998</v>
      </c>
      <c r="G255">
        <v>19.010000000000002</v>
      </c>
      <c r="H255">
        <v>18.937999999999999</v>
      </c>
      <c r="I255">
        <v>17.241</v>
      </c>
      <c r="J255">
        <v>17.515999999999998</v>
      </c>
      <c r="K255">
        <v>17.917999999999999</v>
      </c>
      <c r="L255">
        <v>17.562999999999999</v>
      </c>
      <c r="M255">
        <v>17.286000000000001</v>
      </c>
      <c r="N255">
        <v>18.64</v>
      </c>
      <c r="O255">
        <v>17.478999999999999</v>
      </c>
      <c r="P255">
        <v>18.152999999999999</v>
      </c>
      <c r="Q255">
        <v>13.965</v>
      </c>
      <c r="R255">
        <v>1E-3</v>
      </c>
      <c r="S255">
        <v>21.295248000000001</v>
      </c>
      <c r="T255">
        <v>7.0036000000000001E-2</v>
      </c>
      <c r="U255">
        <v>4.4749999999999998E-3</v>
      </c>
      <c r="V255">
        <v>-38.791609000000001</v>
      </c>
      <c r="W255">
        <v>-6.0000000000000001E-3</v>
      </c>
      <c r="X255">
        <v>-5.6000000000000001E-2</v>
      </c>
    </row>
    <row r="256" spans="1:24" x14ac:dyDescent="0.15">
      <c r="A256" s="49">
        <v>43902.400694444441</v>
      </c>
      <c r="B256">
        <v>1584020252</v>
      </c>
      <c r="C256">
        <v>-518.00025419999997</v>
      </c>
      <c r="D256">
        <v>18.646000000000001</v>
      </c>
      <c r="E256">
        <v>18.920999999999999</v>
      </c>
      <c r="F256">
        <v>19.417999999999999</v>
      </c>
      <c r="G256">
        <v>19.024000000000001</v>
      </c>
      <c r="H256">
        <v>18.949000000000002</v>
      </c>
      <c r="I256">
        <v>17.268999999999998</v>
      </c>
      <c r="J256">
        <v>17.545999999999999</v>
      </c>
      <c r="K256">
        <v>17.916</v>
      </c>
      <c r="L256">
        <v>17.579999999999998</v>
      </c>
      <c r="M256">
        <v>17.315999999999999</v>
      </c>
      <c r="N256">
        <v>18.651</v>
      </c>
      <c r="O256">
        <v>17.488</v>
      </c>
      <c r="P256">
        <v>18.18</v>
      </c>
      <c r="Q256">
        <v>14.042999999999999</v>
      </c>
      <c r="R256">
        <v>1E-3</v>
      </c>
      <c r="S256">
        <v>21.29918</v>
      </c>
      <c r="T256">
        <v>7.7866000000000005E-2</v>
      </c>
      <c r="U256">
        <v>-7.3800000000000005E-4</v>
      </c>
      <c r="V256">
        <v>-37.894176999999999</v>
      </c>
      <c r="W256">
        <v>-6.0000000000000001E-3</v>
      </c>
      <c r="X256">
        <v>-5.6000000000000001E-2</v>
      </c>
    </row>
    <row r="257" spans="1:24" x14ac:dyDescent="0.15">
      <c r="A257" s="49">
        <v>43902.400694444441</v>
      </c>
      <c r="B257">
        <v>1584020253</v>
      </c>
      <c r="C257">
        <v>-517.0002551</v>
      </c>
      <c r="D257">
        <v>18.649000000000001</v>
      </c>
      <c r="E257">
        <v>18.931000000000001</v>
      </c>
      <c r="F257">
        <v>19.423999999999999</v>
      </c>
      <c r="G257">
        <v>19.021999999999998</v>
      </c>
      <c r="H257">
        <v>18.952000000000002</v>
      </c>
      <c r="I257">
        <v>17.286000000000001</v>
      </c>
      <c r="J257">
        <v>17.585000000000001</v>
      </c>
      <c r="K257">
        <v>17.872</v>
      </c>
      <c r="L257">
        <v>17.588999999999999</v>
      </c>
      <c r="M257">
        <v>17.337</v>
      </c>
      <c r="N257">
        <v>18.649999999999999</v>
      </c>
      <c r="O257">
        <v>17.497</v>
      </c>
      <c r="P257">
        <v>18.178999999999998</v>
      </c>
      <c r="Q257">
        <v>14.04</v>
      </c>
      <c r="R257">
        <v>1E-3</v>
      </c>
      <c r="S257">
        <v>21.297180999999998</v>
      </c>
      <c r="T257">
        <v>6.4468999999999999E-2</v>
      </c>
      <c r="U257">
        <v>6.3E-5</v>
      </c>
      <c r="V257">
        <v>-37.629156000000002</v>
      </c>
      <c r="W257">
        <v>-6.0000000000000001E-3</v>
      </c>
      <c r="X257">
        <v>-5.5E-2</v>
      </c>
    </row>
    <row r="258" spans="1:24" x14ac:dyDescent="0.15">
      <c r="A258" s="49">
        <v>43902.400694444441</v>
      </c>
      <c r="B258">
        <v>1584020254</v>
      </c>
      <c r="C258">
        <v>-516.0002561</v>
      </c>
      <c r="D258">
        <v>18.645</v>
      </c>
      <c r="E258">
        <v>18.927</v>
      </c>
      <c r="F258">
        <v>19.41</v>
      </c>
      <c r="G258">
        <v>19.023</v>
      </c>
      <c r="H258">
        <v>18.946000000000002</v>
      </c>
      <c r="I258">
        <v>17.292999999999999</v>
      </c>
      <c r="J258">
        <v>17.582000000000001</v>
      </c>
      <c r="K258">
        <v>17.834</v>
      </c>
      <c r="L258">
        <v>17.588999999999999</v>
      </c>
      <c r="M258">
        <v>17.349</v>
      </c>
      <c r="N258">
        <v>18.631</v>
      </c>
      <c r="O258">
        <v>17.498999999999999</v>
      </c>
      <c r="P258">
        <v>18.167000000000002</v>
      </c>
      <c r="Q258">
        <v>14.036</v>
      </c>
      <c r="R258">
        <v>1E-3</v>
      </c>
      <c r="S258">
        <v>21.298090999999999</v>
      </c>
      <c r="T258">
        <v>6.9947999999999996E-2</v>
      </c>
      <c r="U258">
        <v>-5.96E-3</v>
      </c>
      <c r="V258">
        <v>-36.466915</v>
      </c>
      <c r="W258">
        <v>-6.0000000000000001E-3</v>
      </c>
      <c r="X258">
        <v>-5.5E-2</v>
      </c>
    </row>
    <row r="259" spans="1:24" x14ac:dyDescent="0.15">
      <c r="A259" s="49">
        <v>43902.400694444441</v>
      </c>
      <c r="B259">
        <v>1584020255</v>
      </c>
      <c r="C259">
        <v>-515.00025699999992</v>
      </c>
      <c r="D259">
        <v>18.645</v>
      </c>
      <c r="E259">
        <v>18.925999999999998</v>
      </c>
      <c r="F259">
        <v>19.405999999999999</v>
      </c>
      <c r="G259">
        <v>19.018999999999998</v>
      </c>
      <c r="H259">
        <v>18.943000000000001</v>
      </c>
      <c r="I259">
        <v>17.300999999999998</v>
      </c>
      <c r="J259">
        <v>17.562000000000001</v>
      </c>
      <c r="K259">
        <v>17.812000000000001</v>
      </c>
      <c r="L259">
        <v>17.594999999999999</v>
      </c>
      <c r="M259">
        <v>17.358000000000001</v>
      </c>
      <c r="N259">
        <v>18.62</v>
      </c>
      <c r="O259">
        <v>17.498000000000001</v>
      </c>
      <c r="P259">
        <v>18.167000000000002</v>
      </c>
      <c r="Q259">
        <v>14.035</v>
      </c>
      <c r="R259">
        <v>1E-3</v>
      </c>
      <c r="S259">
        <v>21.294560000000001</v>
      </c>
      <c r="T259">
        <v>7.2369000000000003E-2</v>
      </c>
      <c r="U259">
        <v>1.573E-3</v>
      </c>
      <c r="V259">
        <v>-36.115282000000001</v>
      </c>
      <c r="W259">
        <v>-6.0000000000000001E-3</v>
      </c>
      <c r="X259">
        <v>-5.5E-2</v>
      </c>
    </row>
    <row r="260" spans="1:24" x14ac:dyDescent="0.15">
      <c r="A260" s="49">
        <v>43902.400694444441</v>
      </c>
      <c r="B260">
        <v>1584020256</v>
      </c>
      <c r="C260">
        <v>-514.00025840000001</v>
      </c>
      <c r="D260">
        <v>18.654</v>
      </c>
      <c r="E260">
        <v>18.931000000000001</v>
      </c>
      <c r="F260">
        <v>19.396999999999998</v>
      </c>
      <c r="G260">
        <v>19.015000000000001</v>
      </c>
      <c r="H260">
        <v>18.952999999999999</v>
      </c>
      <c r="I260">
        <v>17.344999999999999</v>
      </c>
      <c r="J260">
        <v>17.556000000000001</v>
      </c>
      <c r="K260">
        <v>17.829000000000001</v>
      </c>
      <c r="L260">
        <v>17.608000000000001</v>
      </c>
      <c r="M260">
        <v>17.390999999999998</v>
      </c>
      <c r="N260">
        <v>18.614000000000001</v>
      </c>
      <c r="O260">
        <v>17.503</v>
      </c>
      <c r="P260">
        <v>18.173999999999999</v>
      </c>
      <c r="Q260">
        <v>14.037000000000001</v>
      </c>
      <c r="R260">
        <v>1E-3</v>
      </c>
      <c r="S260">
        <v>21.297091999999999</v>
      </c>
      <c r="T260">
        <v>6.8780999999999995E-2</v>
      </c>
      <c r="U260">
        <v>1.7179999999999999E-3</v>
      </c>
      <c r="V260">
        <v>-35.694696999999998</v>
      </c>
      <c r="W260">
        <v>-6.0000000000000001E-3</v>
      </c>
      <c r="X260">
        <v>-5.6000000000000001E-2</v>
      </c>
    </row>
    <row r="261" spans="1:24" x14ac:dyDescent="0.15">
      <c r="A261" s="49">
        <v>43902.400694444441</v>
      </c>
      <c r="B261">
        <v>1584020257</v>
      </c>
      <c r="C261">
        <v>-513.0002594</v>
      </c>
      <c r="D261">
        <v>18.643999999999998</v>
      </c>
      <c r="E261">
        <v>18.916</v>
      </c>
      <c r="F261">
        <v>19.391999999999999</v>
      </c>
      <c r="G261">
        <v>19.010000000000002</v>
      </c>
      <c r="H261">
        <v>18.937999999999999</v>
      </c>
      <c r="I261">
        <v>17.376999999999999</v>
      </c>
      <c r="J261">
        <v>17.547999999999998</v>
      </c>
      <c r="K261">
        <v>17.829000000000001</v>
      </c>
      <c r="L261">
        <v>17.600000000000001</v>
      </c>
      <c r="M261">
        <v>17.419</v>
      </c>
      <c r="N261">
        <v>18.606999999999999</v>
      </c>
      <c r="O261">
        <v>17.495000000000001</v>
      </c>
      <c r="P261">
        <v>18.167000000000002</v>
      </c>
      <c r="Q261">
        <v>14.039</v>
      </c>
      <c r="R261">
        <v>1E-3</v>
      </c>
      <c r="S261">
        <v>21.288473</v>
      </c>
      <c r="T261">
        <v>7.5302999999999995E-2</v>
      </c>
      <c r="U261">
        <v>-1.4840000000000001E-3</v>
      </c>
      <c r="V261">
        <v>-35.104798000000002</v>
      </c>
      <c r="W261">
        <v>-6.0000000000000001E-3</v>
      </c>
      <c r="X261">
        <v>-5.5E-2</v>
      </c>
    </row>
    <row r="262" spans="1:24" x14ac:dyDescent="0.15">
      <c r="A262" s="49">
        <v>43902.400694444441</v>
      </c>
      <c r="B262">
        <v>1584020258</v>
      </c>
      <c r="C262">
        <v>-512.0002604</v>
      </c>
      <c r="D262">
        <v>18.654</v>
      </c>
      <c r="E262">
        <v>18.920000000000002</v>
      </c>
      <c r="F262">
        <v>19.422000000000001</v>
      </c>
      <c r="G262">
        <v>19.015999999999998</v>
      </c>
      <c r="H262">
        <v>18.948</v>
      </c>
      <c r="I262">
        <v>17.41</v>
      </c>
      <c r="J262">
        <v>17.547000000000001</v>
      </c>
      <c r="K262">
        <v>17.812000000000001</v>
      </c>
      <c r="L262">
        <v>17.616</v>
      </c>
      <c r="M262">
        <v>17.449000000000002</v>
      </c>
      <c r="N262">
        <v>18.61</v>
      </c>
      <c r="O262">
        <v>17.518999999999998</v>
      </c>
      <c r="P262">
        <v>18.161000000000001</v>
      </c>
      <c r="Q262">
        <v>14.05</v>
      </c>
      <c r="R262">
        <v>1E-3</v>
      </c>
      <c r="S262">
        <v>21.300001999999999</v>
      </c>
      <c r="T262">
        <v>6.5405000000000005E-2</v>
      </c>
      <c r="U262">
        <v>-1.5299999999999999E-3</v>
      </c>
      <c r="V262">
        <v>-34.945743999999998</v>
      </c>
      <c r="W262">
        <v>-5.0000000000000001E-3</v>
      </c>
      <c r="X262">
        <v>-5.3999999999999999E-2</v>
      </c>
    </row>
    <row r="263" spans="1:24" x14ac:dyDescent="0.15">
      <c r="A263" s="49">
        <v>43902.400694444441</v>
      </c>
      <c r="B263">
        <v>1584020259</v>
      </c>
      <c r="C263">
        <v>-511.00026129999998</v>
      </c>
      <c r="D263">
        <v>18.646000000000001</v>
      </c>
      <c r="E263">
        <v>18.920999999999999</v>
      </c>
      <c r="F263">
        <v>19.404</v>
      </c>
      <c r="G263">
        <v>19.015000000000001</v>
      </c>
      <c r="H263">
        <v>18.946999999999999</v>
      </c>
      <c r="I263">
        <v>17.434999999999999</v>
      </c>
      <c r="J263">
        <v>17.529</v>
      </c>
      <c r="K263">
        <v>17.8</v>
      </c>
      <c r="L263">
        <v>17.652999999999999</v>
      </c>
      <c r="M263">
        <v>17.459</v>
      </c>
      <c r="N263">
        <v>18.591000000000001</v>
      </c>
      <c r="O263">
        <v>17.515999999999998</v>
      </c>
      <c r="P263">
        <v>18.167999999999999</v>
      </c>
      <c r="Q263">
        <v>14.045999999999999</v>
      </c>
      <c r="R263">
        <v>3.0000000000000001E-3</v>
      </c>
      <c r="S263">
        <v>21.295915000000001</v>
      </c>
      <c r="T263">
        <v>6.7138000000000003E-2</v>
      </c>
      <c r="U263">
        <v>-1.2110000000000001E-3</v>
      </c>
      <c r="V263">
        <v>-34.946061</v>
      </c>
      <c r="W263">
        <v>-5.0000000000000001E-3</v>
      </c>
      <c r="X263">
        <v>-5.3999999999999999E-2</v>
      </c>
    </row>
    <row r="264" spans="1:24" x14ac:dyDescent="0.15">
      <c r="A264" s="49">
        <v>43902.400694444441</v>
      </c>
      <c r="B264">
        <v>1584020260</v>
      </c>
      <c r="C264">
        <v>-510.00026229999997</v>
      </c>
      <c r="D264">
        <v>18.646000000000001</v>
      </c>
      <c r="E264">
        <v>18.920000000000002</v>
      </c>
      <c r="F264">
        <v>19.401</v>
      </c>
      <c r="G264">
        <v>19.015999999999998</v>
      </c>
      <c r="H264">
        <v>18.946000000000002</v>
      </c>
      <c r="I264">
        <v>17.466000000000001</v>
      </c>
      <c r="J264">
        <v>17.524000000000001</v>
      </c>
      <c r="K264">
        <v>17.803000000000001</v>
      </c>
      <c r="L264">
        <v>17.678999999999998</v>
      </c>
      <c r="M264">
        <v>17.457999999999998</v>
      </c>
      <c r="N264">
        <v>18.576000000000001</v>
      </c>
      <c r="O264">
        <v>17.518999999999998</v>
      </c>
      <c r="P264">
        <v>18.164999999999999</v>
      </c>
      <c r="Q264">
        <v>14.028</v>
      </c>
      <c r="R264">
        <v>3.0000000000000001E-3</v>
      </c>
      <c r="S264">
        <v>21.303134</v>
      </c>
      <c r="T264">
        <v>6.8693000000000004E-2</v>
      </c>
      <c r="U264">
        <v>5.7489999999999998E-3</v>
      </c>
      <c r="V264">
        <v>-35.539026</v>
      </c>
      <c r="W264">
        <v>-6.0000000000000001E-3</v>
      </c>
      <c r="X264">
        <v>-5.5E-2</v>
      </c>
    </row>
    <row r="265" spans="1:24" x14ac:dyDescent="0.15">
      <c r="A265" s="49">
        <v>43902.400694444441</v>
      </c>
      <c r="B265">
        <v>1584020261</v>
      </c>
      <c r="C265">
        <v>-509.00026320000001</v>
      </c>
      <c r="D265">
        <v>18.646000000000001</v>
      </c>
      <c r="E265">
        <v>18.917999999999999</v>
      </c>
      <c r="F265">
        <v>19.402000000000001</v>
      </c>
      <c r="G265">
        <v>19.015000000000001</v>
      </c>
      <c r="H265">
        <v>18.946000000000002</v>
      </c>
      <c r="I265">
        <v>17.478000000000002</v>
      </c>
      <c r="J265">
        <v>17.513999999999999</v>
      </c>
      <c r="K265">
        <v>17.808</v>
      </c>
      <c r="L265">
        <v>17.698</v>
      </c>
      <c r="M265">
        <v>17.460999999999999</v>
      </c>
      <c r="N265">
        <v>18.564</v>
      </c>
      <c r="O265">
        <v>17.524000000000001</v>
      </c>
      <c r="P265">
        <v>18.16</v>
      </c>
      <c r="Q265">
        <v>14.026</v>
      </c>
      <c r="R265">
        <v>3.0000000000000001E-3</v>
      </c>
      <c r="S265">
        <v>21.298869</v>
      </c>
      <c r="T265">
        <v>6.6076999999999997E-2</v>
      </c>
      <c r="U265">
        <v>3.62E-3</v>
      </c>
      <c r="V265">
        <v>-36.057751000000003</v>
      </c>
      <c r="W265">
        <v>-6.0000000000000001E-3</v>
      </c>
      <c r="X265">
        <v>-5.5E-2</v>
      </c>
    </row>
    <row r="266" spans="1:24" x14ac:dyDescent="0.15">
      <c r="A266" s="49">
        <v>43902.400694444441</v>
      </c>
      <c r="B266">
        <v>1584020262</v>
      </c>
      <c r="C266">
        <v>-508.0002642</v>
      </c>
      <c r="D266">
        <v>18.652000000000001</v>
      </c>
      <c r="E266">
        <v>18.927</v>
      </c>
      <c r="F266">
        <v>19.408000000000001</v>
      </c>
      <c r="G266">
        <v>19.015999999999998</v>
      </c>
      <c r="H266">
        <v>18.951000000000001</v>
      </c>
      <c r="I266">
        <v>17.492999999999999</v>
      </c>
      <c r="J266">
        <v>17.506</v>
      </c>
      <c r="K266">
        <v>17.802</v>
      </c>
      <c r="L266">
        <v>17.702999999999999</v>
      </c>
      <c r="M266">
        <v>17.466000000000001</v>
      </c>
      <c r="N266">
        <v>18.567</v>
      </c>
      <c r="O266">
        <v>17.527000000000001</v>
      </c>
      <c r="P266">
        <v>18.163</v>
      </c>
      <c r="Q266">
        <v>14.02</v>
      </c>
      <c r="R266">
        <v>3.0000000000000001E-3</v>
      </c>
      <c r="S266">
        <v>21.300646</v>
      </c>
      <c r="T266">
        <v>7.9227000000000006E-2</v>
      </c>
      <c r="U266">
        <v>-3.01E-4</v>
      </c>
      <c r="V266">
        <v>-36.681913999999999</v>
      </c>
      <c r="W266">
        <v>-6.0000000000000001E-3</v>
      </c>
      <c r="X266">
        <v>-5.5E-2</v>
      </c>
    </row>
    <row r="267" spans="1:24" x14ac:dyDescent="0.15">
      <c r="A267" s="49">
        <v>43902.400694444441</v>
      </c>
      <c r="B267">
        <v>1584020263</v>
      </c>
      <c r="C267">
        <v>-507.00026509999998</v>
      </c>
      <c r="D267">
        <v>18.640999999999998</v>
      </c>
      <c r="E267">
        <v>18.917000000000002</v>
      </c>
      <c r="F267">
        <v>19.395</v>
      </c>
      <c r="G267">
        <v>19.009</v>
      </c>
      <c r="H267">
        <v>18.948</v>
      </c>
      <c r="I267">
        <v>17.504999999999999</v>
      </c>
      <c r="J267">
        <v>17.489999999999998</v>
      </c>
      <c r="K267">
        <v>17.783000000000001</v>
      </c>
      <c r="L267">
        <v>17.690000000000001</v>
      </c>
      <c r="M267">
        <v>17.460999999999999</v>
      </c>
      <c r="N267">
        <v>18.568999999999999</v>
      </c>
      <c r="O267">
        <v>17.52</v>
      </c>
      <c r="P267">
        <v>18.158000000000001</v>
      </c>
      <c r="Q267">
        <v>14.015000000000001</v>
      </c>
      <c r="R267">
        <v>3.0000000000000001E-3</v>
      </c>
      <c r="S267">
        <v>21.298624</v>
      </c>
      <c r="T267">
        <v>7.3111999999999996E-2</v>
      </c>
      <c r="U267">
        <v>-4.2900000000000002E-4</v>
      </c>
      <c r="V267">
        <v>-36.966287999999999</v>
      </c>
      <c r="W267">
        <v>-6.0000000000000001E-3</v>
      </c>
      <c r="X267">
        <v>-5.5E-2</v>
      </c>
    </row>
    <row r="268" spans="1:24" x14ac:dyDescent="0.15">
      <c r="A268" s="49">
        <v>43902.400694444441</v>
      </c>
      <c r="B268">
        <v>1584020264</v>
      </c>
      <c r="C268">
        <v>-506.00026609999998</v>
      </c>
      <c r="D268">
        <v>18.643999999999998</v>
      </c>
      <c r="E268">
        <v>18.922000000000001</v>
      </c>
      <c r="F268">
        <v>19.396999999999998</v>
      </c>
      <c r="G268">
        <v>19.015999999999998</v>
      </c>
      <c r="H268">
        <v>18.951000000000001</v>
      </c>
      <c r="I268">
        <v>17.515999999999998</v>
      </c>
      <c r="J268">
        <v>17.481999999999999</v>
      </c>
      <c r="K268">
        <v>17.774000000000001</v>
      </c>
      <c r="L268">
        <v>17.696999999999999</v>
      </c>
      <c r="M268">
        <v>17.483000000000001</v>
      </c>
      <c r="N268">
        <v>18.558</v>
      </c>
      <c r="O268">
        <v>17.529</v>
      </c>
      <c r="P268">
        <v>18.154</v>
      </c>
      <c r="Q268">
        <v>14.009</v>
      </c>
      <c r="R268">
        <v>3.0000000000000001E-3</v>
      </c>
      <c r="S268">
        <v>21.3032</v>
      </c>
      <c r="T268">
        <v>7.2086999999999998E-2</v>
      </c>
      <c r="U268">
        <v>2.983E-3</v>
      </c>
      <c r="V268">
        <v>-37.311363999999998</v>
      </c>
      <c r="W268">
        <v>-6.0000000000000001E-3</v>
      </c>
      <c r="X268">
        <v>-5.3999999999999999E-2</v>
      </c>
    </row>
    <row r="269" spans="1:24" x14ac:dyDescent="0.15">
      <c r="A269" s="49">
        <v>43902.400694444441</v>
      </c>
      <c r="B269">
        <v>1584020265</v>
      </c>
      <c r="C269">
        <v>-505.00026700000001</v>
      </c>
      <c r="D269">
        <v>18.648</v>
      </c>
      <c r="E269">
        <v>18.925999999999998</v>
      </c>
      <c r="F269">
        <v>19.398</v>
      </c>
      <c r="G269">
        <v>19.015000000000001</v>
      </c>
      <c r="H269">
        <v>18.948</v>
      </c>
      <c r="I269">
        <v>17.524999999999999</v>
      </c>
      <c r="J269">
        <v>17.478000000000002</v>
      </c>
      <c r="K269">
        <v>17.768000000000001</v>
      </c>
      <c r="L269">
        <v>17.704999999999998</v>
      </c>
      <c r="M269">
        <v>17.491</v>
      </c>
      <c r="N269">
        <v>18.536999999999999</v>
      </c>
      <c r="O269">
        <v>17.529</v>
      </c>
      <c r="P269">
        <v>18.16</v>
      </c>
      <c r="Q269">
        <v>13.994999999999999</v>
      </c>
      <c r="R269">
        <v>3.0000000000000001E-3</v>
      </c>
      <c r="S269">
        <v>21.307065000000001</v>
      </c>
      <c r="T269">
        <v>7.5249999999999997E-2</v>
      </c>
      <c r="U269">
        <v>-3.2000000000000003E-4</v>
      </c>
      <c r="V269">
        <v>-37.662891999999999</v>
      </c>
      <c r="W269">
        <v>-6.0000000000000001E-3</v>
      </c>
      <c r="X269">
        <v>-5.3999999999999999E-2</v>
      </c>
    </row>
    <row r="270" spans="1:24" x14ac:dyDescent="0.15">
      <c r="A270" s="49">
        <v>43902.400694444441</v>
      </c>
      <c r="B270">
        <v>1584020266</v>
      </c>
      <c r="C270">
        <v>-504.00026800000001</v>
      </c>
      <c r="D270">
        <v>18.646999999999998</v>
      </c>
      <c r="E270">
        <v>18.925999999999998</v>
      </c>
      <c r="F270">
        <v>19.404</v>
      </c>
      <c r="G270">
        <v>19.013000000000002</v>
      </c>
      <c r="H270">
        <v>18.952000000000002</v>
      </c>
      <c r="I270">
        <v>17.523</v>
      </c>
      <c r="J270">
        <v>17.475000000000001</v>
      </c>
      <c r="K270">
        <v>17.742000000000001</v>
      </c>
      <c r="L270">
        <v>17.702000000000002</v>
      </c>
      <c r="M270">
        <v>17.492000000000001</v>
      </c>
      <c r="N270">
        <v>18.527000000000001</v>
      </c>
      <c r="O270">
        <v>17.533999999999999</v>
      </c>
      <c r="P270">
        <v>18.148</v>
      </c>
      <c r="Q270">
        <v>13.988</v>
      </c>
      <c r="R270">
        <v>2E-3</v>
      </c>
      <c r="S270">
        <v>21.299956999999999</v>
      </c>
      <c r="T270">
        <v>7.3941999999999994E-2</v>
      </c>
      <c r="U270">
        <v>-1.238E-3</v>
      </c>
      <c r="V270">
        <v>-38.071103999999998</v>
      </c>
      <c r="W270">
        <v>-6.0000000000000001E-3</v>
      </c>
      <c r="X270">
        <v>-5.5E-2</v>
      </c>
    </row>
    <row r="271" spans="1:24" x14ac:dyDescent="0.15">
      <c r="A271" s="49">
        <v>43902.400694444441</v>
      </c>
      <c r="B271">
        <v>1584020267</v>
      </c>
      <c r="C271">
        <v>-503.00026939999998</v>
      </c>
      <c r="D271">
        <v>18.645</v>
      </c>
      <c r="E271">
        <v>18.927</v>
      </c>
      <c r="F271">
        <v>19.399000000000001</v>
      </c>
      <c r="G271">
        <v>19.03</v>
      </c>
      <c r="H271">
        <v>18.951000000000001</v>
      </c>
      <c r="I271">
        <v>17.533999999999999</v>
      </c>
      <c r="J271">
        <v>17.498999999999999</v>
      </c>
      <c r="K271">
        <v>17.734000000000002</v>
      </c>
      <c r="L271">
        <v>17.710999999999999</v>
      </c>
      <c r="M271">
        <v>17.533000000000001</v>
      </c>
      <c r="N271">
        <v>18.526</v>
      </c>
      <c r="O271">
        <v>17.532</v>
      </c>
      <c r="P271">
        <v>18.155000000000001</v>
      </c>
      <c r="Q271">
        <v>13.975</v>
      </c>
      <c r="R271">
        <v>2E-3</v>
      </c>
      <c r="S271">
        <v>21.301334000000001</v>
      </c>
      <c r="T271">
        <v>6.5388000000000002E-2</v>
      </c>
      <c r="U271">
        <v>5.0480000000000004E-3</v>
      </c>
      <c r="V271">
        <v>-38.239570999999998</v>
      </c>
      <c r="W271">
        <v>-5.0000000000000001E-3</v>
      </c>
      <c r="X271">
        <v>-5.5E-2</v>
      </c>
    </row>
    <row r="272" spans="1:24" x14ac:dyDescent="0.15">
      <c r="A272" s="49">
        <v>43902.400694444441</v>
      </c>
      <c r="B272">
        <v>1584020268</v>
      </c>
      <c r="C272">
        <v>-502.00027039999998</v>
      </c>
      <c r="D272">
        <v>18.643000000000001</v>
      </c>
      <c r="E272">
        <v>18.916</v>
      </c>
      <c r="F272">
        <v>19.402999999999999</v>
      </c>
      <c r="G272">
        <v>19.024999999999999</v>
      </c>
      <c r="H272">
        <v>18.946000000000002</v>
      </c>
      <c r="I272">
        <v>17.555</v>
      </c>
      <c r="J272">
        <v>17.521000000000001</v>
      </c>
      <c r="K272">
        <v>17.736000000000001</v>
      </c>
      <c r="L272">
        <v>17.725999999999999</v>
      </c>
      <c r="M272">
        <v>17.547000000000001</v>
      </c>
      <c r="N272">
        <v>18.524000000000001</v>
      </c>
      <c r="O272">
        <v>17.532</v>
      </c>
      <c r="P272">
        <v>18.152000000000001</v>
      </c>
      <c r="Q272">
        <v>13.967000000000001</v>
      </c>
      <c r="R272">
        <v>2E-3</v>
      </c>
      <c r="S272">
        <v>21.301157</v>
      </c>
      <c r="T272">
        <v>7.0567000000000005E-2</v>
      </c>
      <c r="U272">
        <v>7.4949999999999999E-3</v>
      </c>
      <c r="V272">
        <v>-38.230263999999998</v>
      </c>
      <c r="W272">
        <v>-6.0000000000000001E-3</v>
      </c>
      <c r="X272">
        <v>-5.6000000000000001E-2</v>
      </c>
    </row>
    <row r="273" spans="1:24" x14ac:dyDescent="0.15">
      <c r="A273" s="49">
        <v>43902.400694444441</v>
      </c>
      <c r="B273">
        <v>1584020269</v>
      </c>
      <c r="C273">
        <v>-501.00027130000001</v>
      </c>
      <c r="D273">
        <v>18.651</v>
      </c>
      <c r="E273">
        <v>18.927</v>
      </c>
      <c r="F273">
        <v>19.408000000000001</v>
      </c>
      <c r="G273">
        <v>19.030999999999999</v>
      </c>
      <c r="H273">
        <v>18.957999999999998</v>
      </c>
      <c r="I273">
        <v>17.562999999999999</v>
      </c>
      <c r="J273">
        <v>17.533999999999999</v>
      </c>
      <c r="K273">
        <v>17.744</v>
      </c>
      <c r="L273">
        <v>17.745999999999999</v>
      </c>
      <c r="M273">
        <v>17.565000000000001</v>
      </c>
      <c r="N273">
        <v>18.527000000000001</v>
      </c>
      <c r="O273">
        <v>17.535</v>
      </c>
      <c r="P273">
        <v>18.152000000000001</v>
      </c>
      <c r="Q273">
        <v>13.959</v>
      </c>
      <c r="R273">
        <v>2E-3</v>
      </c>
      <c r="S273">
        <v>21.301000999999999</v>
      </c>
      <c r="T273">
        <v>7.2846999999999995E-2</v>
      </c>
      <c r="U273">
        <v>-1.1659999999999999E-3</v>
      </c>
      <c r="V273">
        <v>-38.599241999999997</v>
      </c>
      <c r="W273">
        <v>-6.0000000000000001E-3</v>
      </c>
      <c r="X273">
        <v>-5.7000000000000002E-2</v>
      </c>
    </row>
    <row r="274" spans="1:24" x14ac:dyDescent="0.15">
      <c r="A274" s="49">
        <v>43902.400694444441</v>
      </c>
      <c r="B274">
        <v>1584020270</v>
      </c>
      <c r="C274">
        <v>-500.00027230000001</v>
      </c>
      <c r="D274">
        <v>18.648</v>
      </c>
      <c r="E274">
        <v>18.925000000000001</v>
      </c>
      <c r="F274">
        <v>19.395</v>
      </c>
      <c r="G274">
        <v>19.033999999999999</v>
      </c>
      <c r="H274">
        <v>18.952000000000002</v>
      </c>
      <c r="I274">
        <v>17.529</v>
      </c>
      <c r="J274">
        <v>17.526</v>
      </c>
      <c r="K274">
        <v>17.742999999999999</v>
      </c>
      <c r="L274">
        <v>17.776</v>
      </c>
      <c r="M274">
        <v>17.579000000000001</v>
      </c>
      <c r="N274">
        <v>18.516999999999999</v>
      </c>
      <c r="O274">
        <v>17.523</v>
      </c>
      <c r="P274">
        <v>18.151</v>
      </c>
      <c r="Q274">
        <v>13.944000000000001</v>
      </c>
      <c r="R274">
        <v>2E-3</v>
      </c>
      <c r="S274">
        <v>21.296537000000001</v>
      </c>
      <c r="T274">
        <v>7.4437000000000003E-2</v>
      </c>
      <c r="U274">
        <v>-2.8299999999999999E-4</v>
      </c>
      <c r="V274">
        <v>-38.740000999999999</v>
      </c>
      <c r="W274">
        <v>-6.0000000000000001E-3</v>
      </c>
      <c r="X274">
        <v>-5.6000000000000001E-2</v>
      </c>
    </row>
    <row r="275" spans="1:24" x14ac:dyDescent="0.15">
      <c r="A275" s="49">
        <v>43902.400694444441</v>
      </c>
      <c r="B275">
        <v>1584020271</v>
      </c>
      <c r="C275">
        <v>-499.00027319999998</v>
      </c>
      <c r="D275">
        <v>18.649000000000001</v>
      </c>
      <c r="E275">
        <v>18.920999999999999</v>
      </c>
      <c r="F275">
        <v>19.404</v>
      </c>
      <c r="G275">
        <v>19.030999999999999</v>
      </c>
      <c r="H275">
        <v>18.948</v>
      </c>
      <c r="I275">
        <v>17.489999999999998</v>
      </c>
      <c r="J275">
        <v>17.481000000000002</v>
      </c>
      <c r="K275">
        <v>17.753</v>
      </c>
      <c r="L275">
        <v>17.803000000000001</v>
      </c>
      <c r="M275">
        <v>17.593</v>
      </c>
      <c r="N275">
        <v>18.529</v>
      </c>
      <c r="O275">
        <v>17.521000000000001</v>
      </c>
      <c r="P275">
        <v>18.151</v>
      </c>
      <c r="Q275">
        <v>13.929</v>
      </c>
      <c r="R275">
        <v>2E-3</v>
      </c>
      <c r="S275">
        <v>21.297003</v>
      </c>
      <c r="T275">
        <v>6.9453000000000001E-2</v>
      </c>
      <c r="U275">
        <v>1.4E-3</v>
      </c>
      <c r="V275">
        <v>-38.835920000000002</v>
      </c>
      <c r="W275">
        <v>-6.0000000000000001E-3</v>
      </c>
      <c r="X275">
        <v>-5.5E-2</v>
      </c>
    </row>
    <row r="276" spans="1:24" x14ac:dyDescent="0.15">
      <c r="A276" s="49">
        <v>43902.400694444441</v>
      </c>
      <c r="B276">
        <v>1584020272</v>
      </c>
      <c r="C276">
        <v>-498.00027419999998</v>
      </c>
      <c r="D276">
        <v>18.645</v>
      </c>
      <c r="E276">
        <v>18.914000000000001</v>
      </c>
      <c r="F276">
        <v>19.405000000000001</v>
      </c>
      <c r="G276">
        <v>19.027000000000001</v>
      </c>
      <c r="H276">
        <v>18.956</v>
      </c>
      <c r="I276">
        <v>17.434000000000001</v>
      </c>
      <c r="J276">
        <v>17.434999999999999</v>
      </c>
      <c r="K276">
        <v>17.774000000000001</v>
      </c>
      <c r="L276">
        <v>17.812999999999999</v>
      </c>
      <c r="M276">
        <v>17.606000000000002</v>
      </c>
      <c r="N276">
        <v>18.509</v>
      </c>
      <c r="O276">
        <v>17.515000000000001</v>
      </c>
      <c r="P276">
        <v>18.149999999999999</v>
      </c>
      <c r="Q276">
        <v>13.929</v>
      </c>
      <c r="R276">
        <v>1E-3</v>
      </c>
      <c r="S276">
        <v>21.288429000000001</v>
      </c>
      <c r="T276">
        <v>6.6147999999999998E-2</v>
      </c>
      <c r="U276">
        <v>-6.2329999999999998E-3</v>
      </c>
      <c r="V276">
        <v>-38.876001000000002</v>
      </c>
      <c r="W276">
        <v>-6.0000000000000001E-3</v>
      </c>
      <c r="X276">
        <v>-5.5E-2</v>
      </c>
    </row>
    <row r="277" spans="1:24" x14ac:dyDescent="0.15">
      <c r="A277" s="49">
        <v>43902.400694444441</v>
      </c>
      <c r="B277">
        <v>1584020273</v>
      </c>
      <c r="C277">
        <v>-497.00027510000001</v>
      </c>
      <c r="D277">
        <v>18.634</v>
      </c>
      <c r="E277">
        <v>18.917000000000002</v>
      </c>
      <c r="F277">
        <v>19.404</v>
      </c>
      <c r="G277">
        <v>19.035</v>
      </c>
      <c r="H277">
        <v>18.951000000000001</v>
      </c>
      <c r="I277">
        <v>17.361999999999998</v>
      </c>
      <c r="J277">
        <v>17.388999999999999</v>
      </c>
      <c r="K277">
        <v>17.783999999999999</v>
      </c>
      <c r="L277">
        <v>17.8</v>
      </c>
      <c r="M277">
        <v>17.614999999999998</v>
      </c>
      <c r="N277">
        <v>18.512</v>
      </c>
      <c r="O277">
        <v>17.515999999999998</v>
      </c>
      <c r="P277">
        <v>18.148</v>
      </c>
      <c r="Q277">
        <v>13.901999999999999</v>
      </c>
      <c r="R277">
        <v>1E-3</v>
      </c>
      <c r="S277">
        <v>21.298247</v>
      </c>
      <c r="T277">
        <v>7.1166999999999994E-2</v>
      </c>
      <c r="U277">
        <v>-1.384E-3</v>
      </c>
      <c r="V277">
        <v>-38.919783000000002</v>
      </c>
      <c r="W277">
        <v>-6.0000000000000001E-3</v>
      </c>
      <c r="X277">
        <v>-5.5E-2</v>
      </c>
    </row>
    <row r="278" spans="1:24" x14ac:dyDescent="0.15">
      <c r="A278" s="49">
        <v>43902.400694444441</v>
      </c>
      <c r="B278">
        <v>1584020274</v>
      </c>
      <c r="C278">
        <v>-496.00027610000001</v>
      </c>
      <c r="D278">
        <v>18.629000000000001</v>
      </c>
      <c r="E278">
        <v>18.913</v>
      </c>
      <c r="F278">
        <v>19.396000000000001</v>
      </c>
      <c r="G278">
        <v>19.032</v>
      </c>
      <c r="H278">
        <v>18.951000000000001</v>
      </c>
      <c r="I278">
        <v>17.309000000000001</v>
      </c>
      <c r="J278">
        <v>17.381</v>
      </c>
      <c r="K278">
        <v>17.760000000000002</v>
      </c>
      <c r="L278">
        <v>17.809999999999999</v>
      </c>
      <c r="M278">
        <v>17.620999999999999</v>
      </c>
      <c r="N278">
        <v>18.495999999999999</v>
      </c>
      <c r="O278">
        <v>17.507999999999999</v>
      </c>
      <c r="P278">
        <v>18.146999999999998</v>
      </c>
      <c r="Q278">
        <v>13.903</v>
      </c>
      <c r="R278">
        <v>1E-3</v>
      </c>
      <c r="S278">
        <v>21.293603999999998</v>
      </c>
      <c r="T278">
        <v>6.7862000000000006E-2</v>
      </c>
      <c r="U278">
        <v>-1.0718E-2</v>
      </c>
      <c r="V278">
        <v>-38.998888000000001</v>
      </c>
      <c r="W278">
        <v>-6.0000000000000001E-3</v>
      </c>
      <c r="X278">
        <v>-5.5E-2</v>
      </c>
    </row>
    <row r="279" spans="1:24" x14ac:dyDescent="0.15">
      <c r="A279" s="49">
        <v>43902.400694444441</v>
      </c>
      <c r="B279">
        <v>1584020275</v>
      </c>
      <c r="C279">
        <v>-495.00027699999998</v>
      </c>
      <c r="D279">
        <v>18.643999999999998</v>
      </c>
      <c r="E279">
        <v>18.908000000000001</v>
      </c>
      <c r="F279">
        <v>19.399000000000001</v>
      </c>
      <c r="G279">
        <v>19.041</v>
      </c>
      <c r="H279">
        <v>18.951000000000001</v>
      </c>
      <c r="I279">
        <v>17.283999999999999</v>
      </c>
      <c r="J279">
        <v>17.353999999999999</v>
      </c>
      <c r="K279">
        <v>17.753</v>
      </c>
      <c r="L279">
        <v>17.809999999999999</v>
      </c>
      <c r="M279">
        <v>17.635000000000002</v>
      </c>
      <c r="N279">
        <v>18.497</v>
      </c>
      <c r="O279">
        <v>17.504000000000001</v>
      </c>
      <c r="P279">
        <v>18.148</v>
      </c>
      <c r="Q279">
        <v>13.897</v>
      </c>
      <c r="R279">
        <v>1E-3</v>
      </c>
      <c r="S279">
        <v>21.302644999999998</v>
      </c>
      <c r="T279">
        <v>7.4632000000000004E-2</v>
      </c>
      <c r="U279">
        <v>7.5230000000000002E-3</v>
      </c>
      <c r="V279">
        <v>-39.074078999999998</v>
      </c>
      <c r="W279">
        <v>-5.0000000000000001E-3</v>
      </c>
      <c r="X279">
        <v>-5.5E-2</v>
      </c>
    </row>
    <row r="280" spans="1:24" x14ac:dyDescent="0.15">
      <c r="A280" s="49">
        <v>43902.400694444441</v>
      </c>
      <c r="B280">
        <v>1584020276</v>
      </c>
      <c r="C280">
        <v>-494.00027799999998</v>
      </c>
      <c r="D280">
        <v>18.635999999999999</v>
      </c>
      <c r="E280">
        <v>18.916</v>
      </c>
      <c r="F280">
        <v>19.385999999999999</v>
      </c>
      <c r="G280">
        <v>19.042000000000002</v>
      </c>
      <c r="H280">
        <v>18.956</v>
      </c>
      <c r="I280">
        <v>17.277000000000001</v>
      </c>
      <c r="J280">
        <v>17.338000000000001</v>
      </c>
      <c r="K280">
        <v>17.718</v>
      </c>
      <c r="L280">
        <v>17.814</v>
      </c>
      <c r="M280">
        <v>17.640999999999998</v>
      </c>
      <c r="N280">
        <v>18.501000000000001</v>
      </c>
      <c r="O280">
        <v>17.504000000000001</v>
      </c>
      <c r="P280">
        <v>18.146999999999998</v>
      </c>
      <c r="Q280">
        <v>13.888999999999999</v>
      </c>
      <c r="R280">
        <v>1E-3</v>
      </c>
      <c r="S280">
        <v>21.296648000000001</v>
      </c>
      <c r="T280">
        <v>7.3252999999999999E-2</v>
      </c>
      <c r="U280">
        <v>-3.3219999999999999E-3</v>
      </c>
      <c r="V280">
        <v>-39.123148999999998</v>
      </c>
      <c r="W280">
        <v>-6.0000000000000001E-3</v>
      </c>
      <c r="X280">
        <v>-5.5E-2</v>
      </c>
    </row>
    <row r="281" spans="1:24" x14ac:dyDescent="0.15">
      <c r="A281" s="49">
        <v>43902.400694444441</v>
      </c>
      <c r="B281">
        <v>1584020277</v>
      </c>
      <c r="C281">
        <v>-493.00027940000001</v>
      </c>
      <c r="D281">
        <v>18.620999999999999</v>
      </c>
      <c r="E281">
        <v>18.920999999999999</v>
      </c>
      <c r="F281">
        <v>19.396000000000001</v>
      </c>
      <c r="G281">
        <v>19.045000000000002</v>
      </c>
      <c r="H281">
        <v>18.962</v>
      </c>
      <c r="I281">
        <v>17.276</v>
      </c>
      <c r="J281">
        <v>17.350000000000001</v>
      </c>
      <c r="K281">
        <v>17.690000000000001</v>
      </c>
      <c r="L281">
        <v>17.806999999999999</v>
      </c>
      <c r="M281">
        <v>17.648</v>
      </c>
      <c r="N281">
        <v>18.5</v>
      </c>
      <c r="O281">
        <v>17.503</v>
      </c>
      <c r="P281">
        <v>18.146000000000001</v>
      </c>
      <c r="Q281">
        <v>13.881</v>
      </c>
      <c r="R281">
        <v>1E-3</v>
      </c>
      <c r="S281">
        <v>21.294871000000001</v>
      </c>
      <c r="T281">
        <v>6.3566999999999999E-2</v>
      </c>
      <c r="U281">
        <v>-3.094E-3</v>
      </c>
      <c r="V281">
        <v>-38.895777000000002</v>
      </c>
      <c r="W281">
        <v>-5.0000000000000001E-3</v>
      </c>
      <c r="X281">
        <v>-5.3999999999999999E-2</v>
      </c>
    </row>
    <row r="282" spans="1:24" x14ac:dyDescent="0.15">
      <c r="A282" s="49">
        <v>43902.400694444441</v>
      </c>
      <c r="B282">
        <v>1584020278</v>
      </c>
      <c r="C282">
        <v>-492.00028040000001</v>
      </c>
      <c r="D282">
        <v>18.631</v>
      </c>
      <c r="E282">
        <v>18.917999999999999</v>
      </c>
      <c r="F282">
        <v>19.407</v>
      </c>
      <c r="G282">
        <v>19.045999999999999</v>
      </c>
      <c r="H282">
        <v>18.963999999999999</v>
      </c>
      <c r="I282">
        <v>17.268999999999998</v>
      </c>
      <c r="J282">
        <v>17.361000000000001</v>
      </c>
      <c r="K282">
        <v>17.684000000000001</v>
      </c>
      <c r="L282">
        <v>17.794</v>
      </c>
      <c r="M282">
        <v>17.643000000000001</v>
      </c>
      <c r="N282">
        <v>18.501999999999999</v>
      </c>
      <c r="O282">
        <v>17.5</v>
      </c>
      <c r="P282">
        <v>18.138000000000002</v>
      </c>
      <c r="Q282">
        <v>13.867000000000001</v>
      </c>
      <c r="R282">
        <v>1E-3</v>
      </c>
      <c r="S282">
        <v>21.299513000000001</v>
      </c>
      <c r="T282">
        <v>7.4490000000000001E-2</v>
      </c>
      <c r="U282">
        <v>3.6020000000000002E-3</v>
      </c>
      <c r="V282">
        <v>-39.171056</v>
      </c>
      <c r="W282">
        <v>-6.0000000000000001E-3</v>
      </c>
      <c r="X282">
        <v>-5.3999999999999999E-2</v>
      </c>
    </row>
    <row r="283" spans="1:24" x14ac:dyDescent="0.15">
      <c r="A283" s="49">
        <v>43902.400694444441</v>
      </c>
      <c r="B283">
        <v>1584020279</v>
      </c>
      <c r="C283">
        <v>-491.00028129999998</v>
      </c>
      <c r="D283">
        <v>18.628</v>
      </c>
      <c r="E283">
        <v>18.913</v>
      </c>
      <c r="F283">
        <v>19.408000000000001</v>
      </c>
      <c r="G283">
        <v>19.042999999999999</v>
      </c>
      <c r="H283">
        <v>18.960999999999999</v>
      </c>
      <c r="I283">
        <v>17.268000000000001</v>
      </c>
      <c r="J283">
        <v>17.387</v>
      </c>
      <c r="K283">
        <v>17.677</v>
      </c>
      <c r="L283">
        <v>17.791</v>
      </c>
      <c r="M283">
        <v>17.638000000000002</v>
      </c>
      <c r="N283">
        <v>18.498000000000001</v>
      </c>
      <c r="O283">
        <v>17.495000000000001</v>
      </c>
      <c r="P283">
        <v>18.143000000000001</v>
      </c>
      <c r="Q283">
        <v>13.861000000000001</v>
      </c>
      <c r="R283">
        <v>1E-3</v>
      </c>
      <c r="S283">
        <v>21.296803000000001</v>
      </c>
      <c r="T283">
        <v>6.5989000000000006E-2</v>
      </c>
      <c r="U283">
        <v>-1.83E-3</v>
      </c>
      <c r="V283">
        <v>-39.125053000000001</v>
      </c>
      <c r="W283">
        <v>-6.0000000000000001E-3</v>
      </c>
      <c r="X283">
        <v>-5.3999999999999999E-2</v>
      </c>
    </row>
    <row r="284" spans="1:24" x14ac:dyDescent="0.15">
      <c r="A284" s="49">
        <v>43902.400694444441</v>
      </c>
      <c r="B284">
        <v>1584020280</v>
      </c>
      <c r="C284">
        <v>-490.00028229999998</v>
      </c>
      <c r="D284">
        <v>18.63</v>
      </c>
      <c r="E284">
        <v>18.917999999999999</v>
      </c>
      <c r="F284">
        <v>19.407</v>
      </c>
      <c r="G284">
        <v>19.048999999999999</v>
      </c>
      <c r="H284">
        <v>18.952999999999999</v>
      </c>
      <c r="I284">
        <v>17.29</v>
      </c>
      <c r="J284">
        <v>17.396000000000001</v>
      </c>
      <c r="K284">
        <v>17.643000000000001</v>
      </c>
      <c r="L284">
        <v>17.794</v>
      </c>
      <c r="M284">
        <v>17.635999999999999</v>
      </c>
      <c r="N284">
        <v>18.501999999999999</v>
      </c>
      <c r="O284">
        <v>17.495999999999999</v>
      </c>
      <c r="P284">
        <v>18.164000000000001</v>
      </c>
      <c r="Q284">
        <v>13.862</v>
      </c>
      <c r="R284">
        <v>1E-3</v>
      </c>
      <c r="S284">
        <v>21.296847</v>
      </c>
      <c r="T284">
        <v>7.6682E-2</v>
      </c>
      <c r="U284">
        <v>1.3359999999999999E-3</v>
      </c>
      <c r="V284">
        <v>-39.188293999999999</v>
      </c>
      <c r="W284">
        <v>-6.0000000000000001E-3</v>
      </c>
      <c r="X284">
        <v>-5.5E-2</v>
      </c>
    </row>
    <row r="285" spans="1:24" x14ac:dyDescent="0.15">
      <c r="A285" s="49">
        <v>43902.401388888888</v>
      </c>
      <c r="B285">
        <v>1584020281</v>
      </c>
      <c r="C285">
        <v>-489.00028320000001</v>
      </c>
      <c r="D285">
        <v>18.62</v>
      </c>
      <c r="E285">
        <v>18.907</v>
      </c>
      <c r="F285">
        <v>19.405999999999999</v>
      </c>
      <c r="G285">
        <v>19.045999999999999</v>
      </c>
      <c r="H285">
        <v>18.960999999999999</v>
      </c>
      <c r="I285">
        <v>17.251000000000001</v>
      </c>
      <c r="J285">
        <v>17.382000000000001</v>
      </c>
      <c r="K285">
        <v>17.614000000000001</v>
      </c>
      <c r="L285">
        <v>17.788</v>
      </c>
      <c r="M285">
        <v>17.614999999999998</v>
      </c>
      <c r="N285">
        <v>18.486000000000001</v>
      </c>
      <c r="O285">
        <v>17.488</v>
      </c>
      <c r="P285">
        <v>18.143999999999998</v>
      </c>
      <c r="Q285">
        <v>13.858000000000001</v>
      </c>
      <c r="R285">
        <v>1E-3</v>
      </c>
      <c r="S285">
        <v>21.291139000000001</v>
      </c>
      <c r="T285">
        <v>7.1379999999999999E-2</v>
      </c>
      <c r="U285">
        <v>-5.3870000000000003E-3</v>
      </c>
      <c r="V285">
        <v>-39.046371000000001</v>
      </c>
      <c r="W285">
        <v>-6.0000000000000001E-3</v>
      </c>
      <c r="X285">
        <v>-5.5E-2</v>
      </c>
    </row>
    <row r="286" spans="1:24" x14ac:dyDescent="0.15">
      <c r="A286" s="49">
        <v>43902.401388888888</v>
      </c>
      <c r="B286">
        <v>1584020282</v>
      </c>
      <c r="C286">
        <v>-488.00028420000001</v>
      </c>
      <c r="D286">
        <v>18.638000000000002</v>
      </c>
      <c r="E286">
        <v>18.913</v>
      </c>
      <c r="F286">
        <v>19.399000000000001</v>
      </c>
      <c r="G286">
        <v>19.05</v>
      </c>
      <c r="H286">
        <v>18.968</v>
      </c>
      <c r="I286">
        <v>17.204000000000001</v>
      </c>
      <c r="J286">
        <v>17.373999999999999</v>
      </c>
      <c r="K286">
        <v>17.593</v>
      </c>
      <c r="L286">
        <v>17.792999999999999</v>
      </c>
      <c r="M286">
        <v>17.597999999999999</v>
      </c>
      <c r="N286">
        <v>18.495999999999999</v>
      </c>
      <c r="O286">
        <v>17.486000000000001</v>
      </c>
      <c r="P286">
        <v>18.146000000000001</v>
      </c>
      <c r="Q286">
        <v>13.852</v>
      </c>
      <c r="R286">
        <v>1E-3</v>
      </c>
      <c r="S286">
        <v>21.302201</v>
      </c>
      <c r="T286">
        <v>6.9876999999999995E-2</v>
      </c>
      <c r="U286">
        <v>-5.1139999999999996E-3</v>
      </c>
      <c r="V286">
        <v>-39.097979000000002</v>
      </c>
      <c r="W286">
        <v>-5.0000000000000001E-3</v>
      </c>
      <c r="X286">
        <v>-5.5E-2</v>
      </c>
    </row>
    <row r="287" spans="1:24" x14ac:dyDescent="0.15">
      <c r="A287" s="49">
        <v>43902.401388888888</v>
      </c>
      <c r="B287">
        <v>1584020283</v>
      </c>
      <c r="C287">
        <v>-487.00028509999999</v>
      </c>
      <c r="D287">
        <v>18.619</v>
      </c>
      <c r="E287">
        <v>18.907</v>
      </c>
      <c r="F287">
        <v>19.39</v>
      </c>
      <c r="G287">
        <v>19.041</v>
      </c>
      <c r="H287">
        <v>18.942</v>
      </c>
      <c r="I287">
        <v>17.172000000000001</v>
      </c>
      <c r="J287">
        <v>17.355</v>
      </c>
      <c r="K287">
        <v>17.564</v>
      </c>
      <c r="L287">
        <v>17.773</v>
      </c>
      <c r="M287">
        <v>17.588000000000001</v>
      </c>
      <c r="N287">
        <v>18.481999999999999</v>
      </c>
      <c r="O287">
        <v>17.481999999999999</v>
      </c>
      <c r="P287">
        <v>18.13</v>
      </c>
      <c r="Q287">
        <v>13.835000000000001</v>
      </c>
      <c r="R287">
        <v>1E-3</v>
      </c>
      <c r="S287">
        <v>21.299157999999998</v>
      </c>
      <c r="T287">
        <v>7.4968000000000007E-2</v>
      </c>
      <c r="U287">
        <v>4.0109999999999998E-3</v>
      </c>
      <c r="V287">
        <v>-39.140492999999999</v>
      </c>
      <c r="W287">
        <v>-6.0000000000000001E-3</v>
      </c>
      <c r="X287">
        <v>-5.5E-2</v>
      </c>
    </row>
    <row r="288" spans="1:24" x14ac:dyDescent="0.15">
      <c r="A288" s="49">
        <v>43902.401388888888</v>
      </c>
      <c r="B288">
        <v>1584020284</v>
      </c>
      <c r="C288">
        <v>-486.00028609999998</v>
      </c>
      <c r="D288">
        <v>18.63</v>
      </c>
      <c r="E288">
        <v>18.914999999999999</v>
      </c>
      <c r="F288">
        <v>19.402999999999999</v>
      </c>
      <c r="G288">
        <v>19.050999999999998</v>
      </c>
      <c r="H288">
        <v>18.952999999999999</v>
      </c>
      <c r="I288">
        <v>17.172999999999998</v>
      </c>
      <c r="J288">
        <v>17.363</v>
      </c>
      <c r="K288">
        <v>17.552</v>
      </c>
      <c r="L288">
        <v>17.78</v>
      </c>
      <c r="M288">
        <v>17.579000000000001</v>
      </c>
      <c r="N288">
        <v>18.484000000000002</v>
      </c>
      <c r="O288">
        <v>17.484000000000002</v>
      </c>
      <c r="P288">
        <v>18.140999999999998</v>
      </c>
      <c r="Q288">
        <v>13.832000000000001</v>
      </c>
      <c r="R288">
        <v>2E-3</v>
      </c>
      <c r="S288">
        <v>21.299534999999999</v>
      </c>
      <c r="T288">
        <v>6.8746000000000002E-2</v>
      </c>
      <c r="U288">
        <v>1.464E-3</v>
      </c>
      <c r="V288">
        <v>-38.951932999999997</v>
      </c>
      <c r="W288">
        <v>-6.0000000000000001E-3</v>
      </c>
      <c r="X288">
        <v>-5.6000000000000001E-2</v>
      </c>
    </row>
    <row r="289" spans="1:24" x14ac:dyDescent="0.15">
      <c r="A289" s="49">
        <v>43902.401388888888</v>
      </c>
      <c r="B289">
        <v>1584020285</v>
      </c>
      <c r="C289">
        <v>-485.00028709999998</v>
      </c>
      <c r="D289">
        <v>18.638000000000002</v>
      </c>
      <c r="E289">
        <v>18.914000000000001</v>
      </c>
      <c r="F289">
        <v>19.399999999999999</v>
      </c>
      <c r="G289">
        <v>19.053000000000001</v>
      </c>
      <c r="H289">
        <v>18.952000000000002</v>
      </c>
      <c r="I289">
        <v>17.2</v>
      </c>
      <c r="J289">
        <v>17.376000000000001</v>
      </c>
      <c r="K289">
        <v>17.541</v>
      </c>
      <c r="L289">
        <v>17.808</v>
      </c>
      <c r="M289">
        <v>17.568000000000001</v>
      </c>
      <c r="N289">
        <v>18.495000000000001</v>
      </c>
      <c r="O289">
        <v>17.491</v>
      </c>
      <c r="P289">
        <v>18.14</v>
      </c>
      <c r="Q289">
        <v>13.829000000000001</v>
      </c>
      <c r="R289">
        <v>3.0000000000000001E-3</v>
      </c>
      <c r="S289">
        <v>21.295870000000001</v>
      </c>
      <c r="T289">
        <v>6.5123E-2</v>
      </c>
      <c r="U289">
        <v>-1.7930000000000001E-3</v>
      </c>
      <c r="V289">
        <v>-39.009568999999999</v>
      </c>
      <c r="W289">
        <v>-6.0000000000000001E-3</v>
      </c>
      <c r="X289">
        <v>-5.5E-2</v>
      </c>
    </row>
    <row r="290" spans="1:24" x14ac:dyDescent="0.15">
      <c r="A290" s="49">
        <v>43902.401388888888</v>
      </c>
      <c r="B290">
        <v>1584020286</v>
      </c>
      <c r="C290">
        <v>-484.00028800000001</v>
      </c>
      <c r="D290">
        <v>18.632000000000001</v>
      </c>
      <c r="E290">
        <v>18.908999999999999</v>
      </c>
      <c r="F290">
        <v>19.399999999999999</v>
      </c>
      <c r="G290">
        <v>19.047000000000001</v>
      </c>
      <c r="H290">
        <v>18.954999999999998</v>
      </c>
      <c r="I290">
        <v>17.207000000000001</v>
      </c>
      <c r="J290">
        <v>17.382000000000001</v>
      </c>
      <c r="K290">
        <v>17.533000000000001</v>
      </c>
      <c r="L290">
        <v>17.802</v>
      </c>
      <c r="M290">
        <v>17.547999999999998</v>
      </c>
      <c r="N290">
        <v>18.494</v>
      </c>
      <c r="O290">
        <v>17.497</v>
      </c>
      <c r="P290">
        <v>18.137</v>
      </c>
      <c r="Q290">
        <v>13.831</v>
      </c>
      <c r="R290">
        <v>3.0000000000000001E-3</v>
      </c>
      <c r="S290">
        <v>21.299223999999999</v>
      </c>
      <c r="T290">
        <v>7.2969999999999993E-2</v>
      </c>
      <c r="U290">
        <v>2.0089999999999999E-3</v>
      </c>
      <c r="V290">
        <v>-38.980063000000001</v>
      </c>
      <c r="W290">
        <v>-6.0000000000000001E-3</v>
      </c>
      <c r="X290">
        <v>-5.6000000000000001E-2</v>
      </c>
    </row>
    <row r="291" spans="1:24" x14ac:dyDescent="0.15">
      <c r="A291" s="49">
        <v>43902.401388888888</v>
      </c>
      <c r="B291">
        <v>1584020287</v>
      </c>
      <c r="C291">
        <v>-483.00028939999999</v>
      </c>
      <c r="D291">
        <v>18.623999999999999</v>
      </c>
      <c r="E291">
        <v>18.905999999999999</v>
      </c>
      <c r="F291">
        <v>19.399999999999999</v>
      </c>
      <c r="G291">
        <v>19.048999999999999</v>
      </c>
      <c r="H291">
        <v>18.960999999999999</v>
      </c>
      <c r="I291">
        <v>17.242000000000001</v>
      </c>
      <c r="J291">
        <v>17.372</v>
      </c>
      <c r="K291">
        <v>17.529</v>
      </c>
      <c r="L291">
        <v>17.782</v>
      </c>
      <c r="M291">
        <v>17.556000000000001</v>
      </c>
      <c r="N291">
        <v>18.495000000000001</v>
      </c>
      <c r="O291">
        <v>17.492000000000001</v>
      </c>
      <c r="P291">
        <v>18.132000000000001</v>
      </c>
      <c r="Q291">
        <v>13.832000000000001</v>
      </c>
      <c r="R291">
        <v>3.0000000000000001E-3</v>
      </c>
      <c r="S291">
        <v>21.294915</v>
      </c>
      <c r="T291">
        <v>6.9859000000000004E-2</v>
      </c>
      <c r="U291">
        <v>2.4550000000000002E-3</v>
      </c>
      <c r="V291">
        <v>-38.990215999999997</v>
      </c>
      <c r="W291">
        <v>-6.0000000000000001E-3</v>
      </c>
      <c r="X291">
        <v>-5.5E-2</v>
      </c>
    </row>
    <row r="292" spans="1:24" x14ac:dyDescent="0.15">
      <c r="A292" s="49">
        <v>43902.401388888888</v>
      </c>
      <c r="B292">
        <v>1584020288</v>
      </c>
      <c r="C292">
        <v>-482.00029039999998</v>
      </c>
      <c r="D292">
        <v>18.632999999999999</v>
      </c>
      <c r="E292">
        <v>18.902999999999999</v>
      </c>
      <c r="F292">
        <v>19.393999999999998</v>
      </c>
      <c r="G292">
        <v>19.050999999999998</v>
      </c>
      <c r="H292">
        <v>18.963999999999999</v>
      </c>
      <c r="I292">
        <v>17.277999999999999</v>
      </c>
      <c r="J292">
        <v>17.370999999999999</v>
      </c>
      <c r="K292">
        <v>17.558</v>
      </c>
      <c r="L292">
        <v>17.78</v>
      </c>
      <c r="M292">
        <v>17.562000000000001</v>
      </c>
      <c r="N292">
        <v>18.491</v>
      </c>
      <c r="O292">
        <v>17.503</v>
      </c>
      <c r="P292">
        <v>18.140999999999998</v>
      </c>
      <c r="Q292">
        <v>13.836</v>
      </c>
      <c r="R292">
        <v>3.0000000000000001E-3</v>
      </c>
      <c r="S292">
        <v>21.298069000000002</v>
      </c>
      <c r="T292">
        <v>7.8626000000000001E-2</v>
      </c>
      <c r="U292">
        <v>1.673E-3</v>
      </c>
      <c r="V292">
        <v>-38.979323000000001</v>
      </c>
      <c r="W292">
        <v>-6.0000000000000001E-3</v>
      </c>
      <c r="X292">
        <v>-5.6000000000000001E-2</v>
      </c>
    </row>
    <row r="293" spans="1:24" x14ac:dyDescent="0.15">
      <c r="A293" s="49">
        <v>43902.401388888888</v>
      </c>
      <c r="B293">
        <v>1584020289</v>
      </c>
      <c r="C293">
        <v>-481.00029130000001</v>
      </c>
      <c r="D293">
        <v>18.643000000000001</v>
      </c>
      <c r="E293">
        <v>18.908999999999999</v>
      </c>
      <c r="F293">
        <v>19.401</v>
      </c>
      <c r="G293">
        <v>19.056999999999999</v>
      </c>
      <c r="H293">
        <v>18.965</v>
      </c>
      <c r="I293">
        <v>17.306999999999999</v>
      </c>
      <c r="J293">
        <v>17.367000000000001</v>
      </c>
      <c r="K293">
        <v>17.587</v>
      </c>
      <c r="L293">
        <v>17.797999999999998</v>
      </c>
      <c r="M293">
        <v>17.574000000000002</v>
      </c>
      <c r="N293">
        <v>18.484999999999999</v>
      </c>
      <c r="O293">
        <v>17.504999999999999</v>
      </c>
      <c r="P293">
        <v>18.132000000000001</v>
      </c>
      <c r="Q293">
        <v>13.843999999999999</v>
      </c>
      <c r="R293">
        <v>3.0000000000000001E-3</v>
      </c>
      <c r="S293">
        <v>21.296002999999999</v>
      </c>
      <c r="T293">
        <v>6.6766000000000006E-2</v>
      </c>
      <c r="U293">
        <v>-3.3799999999999998E-4</v>
      </c>
      <c r="V293">
        <v>-38.885306999999997</v>
      </c>
      <c r="W293">
        <v>-6.0000000000000001E-3</v>
      </c>
      <c r="X293">
        <v>-5.5E-2</v>
      </c>
    </row>
    <row r="294" spans="1:24" x14ac:dyDescent="0.15">
      <c r="A294" s="49">
        <v>43902.401388888888</v>
      </c>
      <c r="B294">
        <v>1584020290</v>
      </c>
      <c r="C294">
        <v>-480.00029230000001</v>
      </c>
      <c r="D294">
        <v>18.638000000000002</v>
      </c>
      <c r="E294">
        <v>18.911000000000001</v>
      </c>
      <c r="F294">
        <v>19.395</v>
      </c>
      <c r="G294">
        <v>19.047999999999998</v>
      </c>
      <c r="H294">
        <v>18.956</v>
      </c>
      <c r="I294">
        <v>17.338000000000001</v>
      </c>
      <c r="J294">
        <v>17.369</v>
      </c>
      <c r="K294">
        <v>17.599</v>
      </c>
      <c r="L294">
        <v>17.798999999999999</v>
      </c>
      <c r="M294">
        <v>17.588999999999999</v>
      </c>
      <c r="N294">
        <v>18.48</v>
      </c>
      <c r="O294">
        <v>17.503</v>
      </c>
      <c r="P294">
        <v>18.132000000000001</v>
      </c>
      <c r="Q294">
        <v>13.827999999999999</v>
      </c>
      <c r="R294">
        <v>3.0000000000000001E-3</v>
      </c>
      <c r="S294">
        <v>21.297203</v>
      </c>
      <c r="T294">
        <v>7.3995000000000005E-2</v>
      </c>
      <c r="U294">
        <v>-6.4149999999999997E-3</v>
      </c>
      <c r="V294">
        <v>-38.788012999999999</v>
      </c>
      <c r="W294">
        <v>-6.0000000000000001E-3</v>
      </c>
      <c r="X294">
        <v>-5.6000000000000001E-2</v>
      </c>
    </row>
    <row r="295" spans="1:24" x14ac:dyDescent="0.15">
      <c r="A295" s="49">
        <v>43902.401388888888</v>
      </c>
      <c r="B295">
        <v>1584020291</v>
      </c>
      <c r="C295">
        <v>-479.00029330000001</v>
      </c>
      <c r="D295">
        <v>18.640999999999998</v>
      </c>
      <c r="E295">
        <v>18.913</v>
      </c>
      <c r="F295">
        <v>19.385000000000002</v>
      </c>
      <c r="G295">
        <v>19.053000000000001</v>
      </c>
      <c r="H295">
        <v>18.962</v>
      </c>
      <c r="I295">
        <v>17.373999999999999</v>
      </c>
      <c r="J295">
        <v>17.376000000000001</v>
      </c>
      <c r="K295">
        <v>17.617000000000001</v>
      </c>
      <c r="L295">
        <v>17.78</v>
      </c>
      <c r="M295">
        <v>17.588999999999999</v>
      </c>
      <c r="N295">
        <v>18.478000000000002</v>
      </c>
      <c r="O295">
        <v>17.501999999999999</v>
      </c>
      <c r="P295">
        <v>18.138000000000002</v>
      </c>
      <c r="Q295">
        <v>13.833</v>
      </c>
      <c r="R295">
        <v>3.0000000000000001E-3</v>
      </c>
      <c r="S295">
        <v>21.296558999999998</v>
      </c>
      <c r="T295">
        <v>6.8958000000000005E-2</v>
      </c>
      <c r="U295">
        <v>-1.639E-3</v>
      </c>
      <c r="V295">
        <v>-38.776380000000003</v>
      </c>
      <c r="W295">
        <v>-5.0000000000000001E-3</v>
      </c>
      <c r="X295">
        <v>-5.3999999999999999E-2</v>
      </c>
    </row>
    <row r="296" spans="1:24" x14ac:dyDescent="0.15">
      <c r="A296" s="49">
        <v>43902.401388888888</v>
      </c>
      <c r="B296">
        <v>1584020292</v>
      </c>
      <c r="C296">
        <v>-478.00029419999998</v>
      </c>
      <c r="D296">
        <v>18.638999999999999</v>
      </c>
      <c r="E296">
        <v>18.908999999999999</v>
      </c>
      <c r="F296">
        <v>19.393000000000001</v>
      </c>
      <c r="G296">
        <v>19.056000000000001</v>
      </c>
      <c r="H296">
        <v>18.96</v>
      </c>
      <c r="I296">
        <v>17.390999999999998</v>
      </c>
      <c r="J296">
        <v>17.390999999999998</v>
      </c>
      <c r="K296">
        <v>17.632999999999999</v>
      </c>
      <c r="L296">
        <v>17.766999999999999</v>
      </c>
      <c r="M296">
        <v>17.581</v>
      </c>
      <c r="N296">
        <v>18.47</v>
      </c>
      <c r="O296">
        <v>17.513999999999999</v>
      </c>
      <c r="P296">
        <v>18.146000000000001</v>
      </c>
      <c r="Q296">
        <v>13.84</v>
      </c>
      <c r="R296">
        <v>3.0000000000000001E-3</v>
      </c>
      <c r="S296">
        <v>21.297381000000001</v>
      </c>
      <c r="T296">
        <v>6.6961000000000007E-2</v>
      </c>
      <c r="U296">
        <v>1.882E-3</v>
      </c>
      <c r="V296">
        <v>-38.678663</v>
      </c>
      <c r="W296">
        <v>-6.0000000000000001E-3</v>
      </c>
      <c r="X296">
        <v>-5.5E-2</v>
      </c>
    </row>
    <row r="297" spans="1:24" x14ac:dyDescent="0.15">
      <c r="A297" s="49">
        <v>43902.401388888888</v>
      </c>
      <c r="B297">
        <v>1584020293</v>
      </c>
      <c r="C297">
        <v>-477.00029519999998</v>
      </c>
      <c r="D297">
        <v>18.652999999999999</v>
      </c>
      <c r="E297">
        <v>18.901</v>
      </c>
      <c r="F297">
        <v>19.395</v>
      </c>
      <c r="G297">
        <v>19.056999999999999</v>
      </c>
      <c r="H297">
        <v>18.966999999999999</v>
      </c>
      <c r="I297">
        <v>17.402999999999999</v>
      </c>
      <c r="J297">
        <v>17.396999999999998</v>
      </c>
      <c r="K297">
        <v>17.638999999999999</v>
      </c>
      <c r="L297">
        <v>17.780999999999999</v>
      </c>
      <c r="M297">
        <v>17.59</v>
      </c>
      <c r="N297">
        <v>18.471</v>
      </c>
      <c r="O297">
        <v>17.52</v>
      </c>
      <c r="P297">
        <v>18.143999999999998</v>
      </c>
      <c r="Q297">
        <v>13.85</v>
      </c>
      <c r="R297">
        <v>2E-3</v>
      </c>
      <c r="S297">
        <v>21.300001999999999</v>
      </c>
      <c r="T297">
        <v>6.8499000000000004E-2</v>
      </c>
      <c r="U297">
        <v>2.3640000000000002E-3</v>
      </c>
      <c r="V297">
        <v>-38.574283999999999</v>
      </c>
      <c r="W297">
        <v>-6.0000000000000001E-3</v>
      </c>
      <c r="X297">
        <v>-5.5E-2</v>
      </c>
    </row>
    <row r="298" spans="1:24" x14ac:dyDescent="0.15">
      <c r="A298" s="49">
        <v>43902.401388888888</v>
      </c>
      <c r="B298">
        <v>1584020294</v>
      </c>
      <c r="C298">
        <v>-476.00029610000001</v>
      </c>
      <c r="D298">
        <v>18.640999999999998</v>
      </c>
      <c r="E298">
        <v>18.902999999999999</v>
      </c>
      <c r="F298">
        <v>19.388000000000002</v>
      </c>
      <c r="G298">
        <v>19.052</v>
      </c>
      <c r="H298">
        <v>18.968</v>
      </c>
      <c r="I298">
        <v>17.417000000000002</v>
      </c>
      <c r="J298">
        <v>17.382999999999999</v>
      </c>
      <c r="K298">
        <v>17.635000000000002</v>
      </c>
      <c r="L298">
        <v>17.794</v>
      </c>
      <c r="M298">
        <v>17.588999999999999</v>
      </c>
      <c r="N298">
        <v>18.463000000000001</v>
      </c>
      <c r="O298">
        <v>17.52</v>
      </c>
      <c r="P298">
        <v>18.135999999999999</v>
      </c>
      <c r="Q298">
        <v>13.848000000000001</v>
      </c>
      <c r="R298">
        <v>2E-3</v>
      </c>
      <c r="S298">
        <v>21.29336</v>
      </c>
      <c r="T298">
        <v>6.8180000000000004E-2</v>
      </c>
      <c r="U298">
        <v>-3.4399999999999999E-3</v>
      </c>
      <c r="V298">
        <v>-38.260299000000003</v>
      </c>
      <c r="W298">
        <v>-6.0000000000000001E-3</v>
      </c>
      <c r="X298">
        <v>-5.5E-2</v>
      </c>
    </row>
    <row r="299" spans="1:24" x14ac:dyDescent="0.15">
      <c r="A299" s="49">
        <v>43902.401388888888</v>
      </c>
      <c r="B299">
        <v>1584020295</v>
      </c>
      <c r="C299">
        <v>-475.00029710000001</v>
      </c>
      <c r="D299">
        <v>18.651</v>
      </c>
      <c r="E299">
        <v>18.905000000000001</v>
      </c>
      <c r="F299">
        <v>19.399000000000001</v>
      </c>
      <c r="G299">
        <v>19.056999999999999</v>
      </c>
      <c r="H299">
        <v>18.975000000000001</v>
      </c>
      <c r="I299">
        <v>17.443000000000001</v>
      </c>
      <c r="J299">
        <v>17.378</v>
      </c>
      <c r="K299">
        <v>17.648</v>
      </c>
      <c r="L299">
        <v>17.792999999999999</v>
      </c>
      <c r="M299">
        <v>17.585999999999999</v>
      </c>
      <c r="N299">
        <v>18.466999999999999</v>
      </c>
      <c r="O299">
        <v>17.532</v>
      </c>
      <c r="P299">
        <v>18.128</v>
      </c>
      <c r="Q299">
        <v>13.847</v>
      </c>
      <c r="R299">
        <v>2E-3</v>
      </c>
      <c r="S299">
        <v>21.301912000000002</v>
      </c>
      <c r="T299">
        <v>6.9347000000000006E-2</v>
      </c>
      <c r="U299">
        <v>-4.241E-3</v>
      </c>
      <c r="V299">
        <v>-38.393866000000003</v>
      </c>
      <c r="W299">
        <v>-6.0000000000000001E-3</v>
      </c>
      <c r="X299">
        <v>-5.5E-2</v>
      </c>
    </row>
    <row r="300" spans="1:24" x14ac:dyDescent="0.15">
      <c r="A300" s="49">
        <v>43902.401388888888</v>
      </c>
      <c r="B300">
        <v>1584020296</v>
      </c>
      <c r="C300">
        <v>-474.00029799999999</v>
      </c>
      <c r="D300">
        <v>18.649999999999999</v>
      </c>
      <c r="E300">
        <v>18.908000000000001</v>
      </c>
      <c r="F300">
        <v>19.399000000000001</v>
      </c>
      <c r="G300">
        <v>19.07</v>
      </c>
      <c r="H300">
        <v>18.977</v>
      </c>
      <c r="I300">
        <v>17.465</v>
      </c>
      <c r="J300">
        <v>17.369</v>
      </c>
      <c r="K300">
        <v>17.648</v>
      </c>
      <c r="L300">
        <v>17.808</v>
      </c>
      <c r="M300">
        <v>17.573</v>
      </c>
      <c r="N300">
        <v>18.474</v>
      </c>
      <c r="O300">
        <v>17.539000000000001</v>
      </c>
      <c r="P300">
        <v>18.137</v>
      </c>
      <c r="Q300">
        <v>13.853</v>
      </c>
      <c r="R300">
        <v>2E-3</v>
      </c>
      <c r="S300">
        <v>21.296869999999998</v>
      </c>
      <c r="T300">
        <v>7.0620000000000002E-2</v>
      </c>
      <c r="U300">
        <v>-2.5669999999999998E-3</v>
      </c>
      <c r="V300">
        <v>-37.983645000000003</v>
      </c>
      <c r="W300">
        <v>-5.0000000000000001E-3</v>
      </c>
      <c r="X300">
        <v>-5.5E-2</v>
      </c>
    </row>
    <row r="301" spans="1:24" x14ac:dyDescent="0.15">
      <c r="A301" s="49">
        <v>43902.401388888888</v>
      </c>
      <c r="B301">
        <v>1584020297</v>
      </c>
      <c r="C301">
        <v>-473.00029949999998</v>
      </c>
      <c r="D301">
        <v>18.658000000000001</v>
      </c>
      <c r="E301">
        <v>18.914999999999999</v>
      </c>
      <c r="F301">
        <v>19.388000000000002</v>
      </c>
      <c r="G301">
        <v>19.068999999999999</v>
      </c>
      <c r="H301">
        <v>18.98</v>
      </c>
      <c r="I301">
        <v>17.474</v>
      </c>
      <c r="J301">
        <v>17.373999999999999</v>
      </c>
      <c r="K301">
        <v>17.663</v>
      </c>
      <c r="L301">
        <v>17.797999999999998</v>
      </c>
      <c r="M301">
        <v>17.53</v>
      </c>
      <c r="N301">
        <v>18.478000000000002</v>
      </c>
      <c r="O301">
        <v>17.530999999999999</v>
      </c>
      <c r="P301">
        <v>18.135000000000002</v>
      </c>
      <c r="Q301">
        <v>13.853999999999999</v>
      </c>
      <c r="R301">
        <v>2E-3</v>
      </c>
      <c r="S301">
        <v>21.296959000000001</v>
      </c>
      <c r="T301">
        <v>6.1145999999999999E-2</v>
      </c>
      <c r="U301">
        <v>-8.4169999999999991E-3</v>
      </c>
      <c r="V301">
        <v>-37.921672999999998</v>
      </c>
      <c r="W301">
        <v>-5.0000000000000001E-3</v>
      </c>
      <c r="X301">
        <v>-5.5E-2</v>
      </c>
    </row>
    <row r="302" spans="1:24" x14ac:dyDescent="0.15">
      <c r="A302" s="49">
        <v>43902.401388888888</v>
      </c>
      <c r="B302">
        <v>1584020298</v>
      </c>
      <c r="C302">
        <v>-472.00030040000001</v>
      </c>
      <c r="D302">
        <v>18.646000000000001</v>
      </c>
      <c r="E302">
        <v>18.899000000000001</v>
      </c>
      <c r="F302">
        <v>19.378</v>
      </c>
      <c r="G302">
        <v>19.042999999999999</v>
      </c>
      <c r="H302">
        <v>18.966000000000001</v>
      </c>
      <c r="I302">
        <v>17.484000000000002</v>
      </c>
      <c r="J302">
        <v>17.353999999999999</v>
      </c>
      <c r="K302">
        <v>17.654</v>
      </c>
      <c r="L302">
        <v>17.779</v>
      </c>
      <c r="M302">
        <v>17.504000000000001</v>
      </c>
      <c r="N302">
        <v>18.457000000000001</v>
      </c>
      <c r="O302">
        <v>17.521999999999998</v>
      </c>
      <c r="P302">
        <v>18.119</v>
      </c>
      <c r="Q302">
        <v>13.859</v>
      </c>
      <c r="R302">
        <v>3.0000000000000001E-3</v>
      </c>
      <c r="S302">
        <v>21.288207</v>
      </c>
      <c r="T302">
        <v>6.3284000000000007E-2</v>
      </c>
      <c r="U302">
        <v>-2.0479999999999999E-3</v>
      </c>
      <c r="V302">
        <v>-37.539900000000003</v>
      </c>
      <c r="W302">
        <v>-5.0000000000000001E-3</v>
      </c>
      <c r="X302">
        <v>-5.3999999999999999E-2</v>
      </c>
    </row>
    <row r="303" spans="1:24" x14ac:dyDescent="0.15">
      <c r="A303" s="49">
        <v>43902.401388888888</v>
      </c>
      <c r="B303">
        <v>1584020299</v>
      </c>
      <c r="C303">
        <v>-471.00030140000001</v>
      </c>
      <c r="D303">
        <v>18.654</v>
      </c>
      <c r="E303">
        <v>18.895</v>
      </c>
      <c r="F303">
        <v>19.387</v>
      </c>
      <c r="G303">
        <v>19.061</v>
      </c>
      <c r="H303">
        <v>18.978000000000002</v>
      </c>
      <c r="I303">
        <v>17.501000000000001</v>
      </c>
      <c r="J303">
        <v>17.359000000000002</v>
      </c>
      <c r="K303">
        <v>17.654</v>
      </c>
      <c r="L303">
        <v>17.795000000000002</v>
      </c>
      <c r="M303">
        <v>17.459</v>
      </c>
      <c r="N303">
        <v>18.445</v>
      </c>
      <c r="O303">
        <v>17.521000000000001</v>
      </c>
      <c r="P303">
        <v>18.135000000000002</v>
      </c>
      <c r="Q303">
        <v>13.867000000000001</v>
      </c>
      <c r="R303">
        <v>1E-3</v>
      </c>
      <c r="S303">
        <v>21.301933999999999</v>
      </c>
      <c r="T303">
        <v>6.6377000000000005E-2</v>
      </c>
      <c r="U303">
        <v>-1.348E-3</v>
      </c>
      <c r="V303">
        <v>-37.446941000000002</v>
      </c>
      <c r="W303">
        <v>-6.0000000000000001E-3</v>
      </c>
      <c r="X303">
        <v>-5.5E-2</v>
      </c>
    </row>
    <row r="304" spans="1:24" x14ac:dyDescent="0.15">
      <c r="A304" s="49">
        <v>43902.401388888888</v>
      </c>
      <c r="B304">
        <v>1584020300</v>
      </c>
      <c r="C304">
        <v>-470.00030229999999</v>
      </c>
      <c r="D304">
        <v>18.654</v>
      </c>
      <c r="E304">
        <v>18.902999999999999</v>
      </c>
      <c r="F304">
        <v>19.388000000000002</v>
      </c>
      <c r="G304">
        <v>19.056999999999999</v>
      </c>
      <c r="H304">
        <v>18.975000000000001</v>
      </c>
      <c r="I304">
        <v>17.507999999999999</v>
      </c>
      <c r="J304">
        <v>17.379000000000001</v>
      </c>
      <c r="K304">
        <v>17.652999999999999</v>
      </c>
      <c r="L304">
        <v>17.815000000000001</v>
      </c>
      <c r="M304">
        <v>17.420000000000002</v>
      </c>
      <c r="N304">
        <v>18.440999999999999</v>
      </c>
      <c r="O304">
        <v>17.52</v>
      </c>
      <c r="P304">
        <v>18.126999999999999</v>
      </c>
      <c r="Q304">
        <v>13.878</v>
      </c>
      <c r="R304">
        <v>1E-3</v>
      </c>
      <c r="S304">
        <v>21.297469</v>
      </c>
      <c r="T304">
        <v>7.0301000000000002E-2</v>
      </c>
      <c r="U304">
        <v>2.3499999999999999E-4</v>
      </c>
      <c r="V304">
        <v>-37.029212000000001</v>
      </c>
      <c r="W304">
        <v>-5.0000000000000001E-3</v>
      </c>
      <c r="X304">
        <v>-5.3999999999999999E-2</v>
      </c>
    </row>
    <row r="305" spans="1:24" x14ac:dyDescent="0.15">
      <c r="A305" s="49">
        <v>43902.401388888888</v>
      </c>
      <c r="B305">
        <v>1584020301</v>
      </c>
      <c r="C305">
        <v>-469.00030329999998</v>
      </c>
      <c r="D305">
        <v>18.661999999999999</v>
      </c>
      <c r="E305">
        <v>18.898</v>
      </c>
      <c r="F305">
        <v>19.396999999999998</v>
      </c>
      <c r="G305">
        <v>19.050999999999998</v>
      </c>
      <c r="H305">
        <v>18.971</v>
      </c>
      <c r="I305">
        <v>17.513999999999999</v>
      </c>
      <c r="J305">
        <v>17.382000000000001</v>
      </c>
      <c r="K305">
        <v>17.635000000000002</v>
      </c>
      <c r="L305">
        <v>17.831</v>
      </c>
      <c r="M305">
        <v>17.382000000000001</v>
      </c>
      <c r="N305">
        <v>18.433</v>
      </c>
      <c r="O305">
        <v>17.536999999999999</v>
      </c>
      <c r="P305">
        <v>18.129000000000001</v>
      </c>
      <c r="Q305">
        <v>13.874000000000001</v>
      </c>
      <c r="R305">
        <v>1E-3</v>
      </c>
      <c r="S305">
        <v>21.297936</v>
      </c>
      <c r="T305">
        <v>7.0141999999999996E-2</v>
      </c>
      <c r="U305">
        <v>2.264E-3</v>
      </c>
      <c r="V305">
        <v>-36.963644000000002</v>
      </c>
      <c r="W305">
        <v>-6.0000000000000001E-3</v>
      </c>
      <c r="X305">
        <v>-5.5E-2</v>
      </c>
    </row>
    <row r="306" spans="1:24" x14ac:dyDescent="0.15">
      <c r="A306" s="49">
        <v>43902.401388888888</v>
      </c>
      <c r="B306">
        <v>1584020302</v>
      </c>
      <c r="C306">
        <v>-468.00030420000002</v>
      </c>
      <c r="D306">
        <v>18.651</v>
      </c>
      <c r="E306">
        <v>18.899000000000001</v>
      </c>
      <c r="F306">
        <v>19.385999999999999</v>
      </c>
      <c r="G306">
        <v>19.052</v>
      </c>
      <c r="H306">
        <v>18.966000000000001</v>
      </c>
      <c r="I306">
        <v>17.533000000000001</v>
      </c>
      <c r="J306">
        <v>17.396000000000001</v>
      </c>
      <c r="K306">
        <v>17.611999999999998</v>
      </c>
      <c r="L306">
        <v>17.832999999999998</v>
      </c>
      <c r="M306">
        <v>17.347000000000001</v>
      </c>
      <c r="N306">
        <v>18.428999999999998</v>
      </c>
      <c r="O306">
        <v>17.545999999999999</v>
      </c>
      <c r="P306">
        <v>18.123999999999999</v>
      </c>
      <c r="Q306">
        <v>13.871</v>
      </c>
      <c r="R306">
        <v>1E-3</v>
      </c>
      <c r="S306">
        <v>21.312352000000001</v>
      </c>
      <c r="T306">
        <v>6.9206000000000004E-2</v>
      </c>
      <c r="U306">
        <v>4.3999999999999999E-5</v>
      </c>
      <c r="V306">
        <v>-36.695132999999998</v>
      </c>
      <c r="W306">
        <v>-5.0000000000000001E-3</v>
      </c>
      <c r="X306">
        <v>-5.3999999999999999E-2</v>
      </c>
    </row>
    <row r="307" spans="1:24" x14ac:dyDescent="0.15">
      <c r="A307" s="49">
        <v>43902.401388888888</v>
      </c>
      <c r="B307">
        <v>1584020303</v>
      </c>
      <c r="C307">
        <v>-467.00030520000001</v>
      </c>
      <c r="D307">
        <v>18.655000000000001</v>
      </c>
      <c r="E307">
        <v>18.902999999999999</v>
      </c>
      <c r="F307">
        <v>19.388000000000002</v>
      </c>
      <c r="G307">
        <v>19.059000000000001</v>
      </c>
      <c r="H307">
        <v>18.969000000000001</v>
      </c>
      <c r="I307">
        <v>17.559000000000001</v>
      </c>
      <c r="J307">
        <v>17.419</v>
      </c>
      <c r="K307">
        <v>17.606000000000002</v>
      </c>
      <c r="L307">
        <v>17.832000000000001</v>
      </c>
      <c r="M307">
        <v>17.338000000000001</v>
      </c>
      <c r="N307">
        <v>18.422000000000001</v>
      </c>
      <c r="O307">
        <v>17.545999999999999</v>
      </c>
      <c r="P307">
        <v>18.132999999999999</v>
      </c>
      <c r="Q307">
        <v>13.871</v>
      </c>
      <c r="R307">
        <v>1E-3</v>
      </c>
      <c r="S307">
        <v>21.296537000000001</v>
      </c>
      <c r="T307">
        <v>7.1290999999999993E-2</v>
      </c>
      <c r="U307">
        <v>1.3910000000000001E-3</v>
      </c>
      <c r="V307">
        <v>-36.210990000000002</v>
      </c>
      <c r="W307">
        <v>-5.0000000000000001E-3</v>
      </c>
      <c r="X307">
        <v>-5.3999999999999999E-2</v>
      </c>
    </row>
    <row r="308" spans="1:24" x14ac:dyDescent="0.15">
      <c r="A308" s="49">
        <v>43902.401388888888</v>
      </c>
      <c r="B308">
        <v>1584020304</v>
      </c>
      <c r="C308">
        <v>-466.00030609999999</v>
      </c>
      <c r="D308">
        <v>18.661999999999999</v>
      </c>
      <c r="E308">
        <v>18.907</v>
      </c>
      <c r="F308">
        <v>19.396000000000001</v>
      </c>
      <c r="G308">
        <v>19.065000000000001</v>
      </c>
      <c r="H308">
        <v>18.975000000000001</v>
      </c>
      <c r="I308">
        <v>17.579000000000001</v>
      </c>
      <c r="J308">
        <v>17.46</v>
      </c>
      <c r="K308">
        <v>17.62</v>
      </c>
      <c r="L308">
        <v>17.835999999999999</v>
      </c>
      <c r="M308">
        <v>17.329000000000001</v>
      </c>
      <c r="N308">
        <v>18.433</v>
      </c>
      <c r="O308">
        <v>17.553999999999998</v>
      </c>
      <c r="P308">
        <v>18.132000000000001</v>
      </c>
      <c r="Q308">
        <v>13.879</v>
      </c>
      <c r="R308">
        <v>1E-3</v>
      </c>
      <c r="S308">
        <v>21.299579999999999</v>
      </c>
      <c r="T308">
        <v>6.4839999999999995E-2</v>
      </c>
      <c r="U308">
        <v>-6.5600000000000001E-4</v>
      </c>
      <c r="V308">
        <v>-35.889285000000001</v>
      </c>
      <c r="W308">
        <v>-6.0000000000000001E-3</v>
      </c>
      <c r="X308">
        <v>-5.6000000000000001E-2</v>
      </c>
    </row>
    <row r="309" spans="1:24" x14ac:dyDescent="0.15">
      <c r="A309" s="49">
        <v>43902.401388888888</v>
      </c>
      <c r="B309">
        <v>1584020305</v>
      </c>
      <c r="C309">
        <v>-465.00030709999999</v>
      </c>
      <c r="D309">
        <v>18.664999999999999</v>
      </c>
      <c r="E309">
        <v>18.907</v>
      </c>
      <c r="F309">
        <v>19.385000000000002</v>
      </c>
      <c r="G309">
        <v>19.048999999999999</v>
      </c>
      <c r="H309">
        <v>18.975000000000001</v>
      </c>
      <c r="I309">
        <v>17.568000000000001</v>
      </c>
      <c r="J309">
        <v>17.486000000000001</v>
      </c>
      <c r="K309">
        <v>17.664999999999999</v>
      </c>
      <c r="L309">
        <v>17.837</v>
      </c>
      <c r="M309">
        <v>17.297000000000001</v>
      </c>
      <c r="N309">
        <v>18.419</v>
      </c>
      <c r="O309">
        <v>17.553999999999998</v>
      </c>
      <c r="P309">
        <v>18.122</v>
      </c>
      <c r="Q309">
        <v>13.888</v>
      </c>
      <c r="R309">
        <v>1E-3</v>
      </c>
      <c r="S309">
        <v>21.296424999999999</v>
      </c>
      <c r="T309">
        <v>7.1397000000000002E-2</v>
      </c>
      <c r="U309">
        <v>-1.511E-3</v>
      </c>
      <c r="V309">
        <v>-35.629975000000002</v>
      </c>
      <c r="W309">
        <v>-6.0000000000000001E-3</v>
      </c>
      <c r="X309">
        <v>-5.7000000000000002E-2</v>
      </c>
    </row>
    <row r="310" spans="1:24" x14ac:dyDescent="0.15">
      <c r="A310" s="49">
        <v>43902.401388888888</v>
      </c>
      <c r="B310">
        <v>1584020306</v>
      </c>
      <c r="C310">
        <v>-464.00030800000002</v>
      </c>
      <c r="D310">
        <v>18.666</v>
      </c>
      <c r="E310">
        <v>18.917000000000002</v>
      </c>
      <c r="F310">
        <v>19.399000000000001</v>
      </c>
      <c r="G310">
        <v>19.077000000000002</v>
      </c>
      <c r="H310">
        <v>18.988</v>
      </c>
      <c r="I310">
        <v>17.579999999999998</v>
      </c>
      <c r="J310">
        <v>17.529</v>
      </c>
      <c r="K310">
        <v>17.722000000000001</v>
      </c>
      <c r="L310">
        <v>17.869</v>
      </c>
      <c r="M310">
        <v>17.303000000000001</v>
      </c>
      <c r="N310">
        <v>18.428000000000001</v>
      </c>
      <c r="O310">
        <v>17.559000000000001</v>
      </c>
      <c r="P310">
        <v>18.126999999999999</v>
      </c>
      <c r="Q310">
        <v>13.903</v>
      </c>
      <c r="R310">
        <v>1E-3</v>
      </c>
      <c r="S310">
        <v>21.284230999999998</v>
      </c>
      <c r="T310">
        <v>6.8640000000000007E-2</v>
      </c>
      <c r="U310">
        <v>2.6830000000000001E-3</v>
      </c>
      <c r="V310">
        <v>-35.346342</v>
      </c>
      <c r="W310">
        <v>-6.0000000000000001E-3</v>
      </c>
      <c r="X310">
        <v>-5.5E-2</v>
      </c>
    </row>
    <row r="311" spans="1:24" x14ac:dyDescent="0.15">
      <c r="A311" s="49">
        <v>43902.401388888888</v>
      </c>
      <c r="B311">
        <v>1584020307</v>
      </c>
      <c r="C311">
        <v>-463.00030900000002</v>
      </c>
      <c r="D311">
        <v>18.663</v>
      </c>
      <c r="E311">
        <v>18.911000000000001</v>
      </c>
      <c r="F311">
        <v>19.395</v>
      </c>
      <c r="G311">
        <v>19.071000000000002</v>
      </c>
      <c r="H311">
        <v>18.975999999999999</v>
      </c>
      <c r="I311">
        <v>17.574999999999999</v>
      </c>
      <c r="J311">
        <v>17.541</v>
      </c>
      <c r="K311">
        <v>17.760999999999999</v>
      </c>
      <c r="L311">
        <v>17.863</v>
      </c>
      <c r="M311">
        <v>17.3</v>
      </c>
      <c r="N311">
        <v>18.420000000000002</v>
      </c>
      <c r="O311">
        <v>17.559000000000001</v>
      </c>
      <c r="P311">
        <v>18.128</v>
      </c>
      <c r="Q311">
        <v>13.903</v>
      </c>
      <c r="R311">
        <v>1E-3</v>
      </c>
      <c r="S311">
        <v>21.291160999999999</v>
      </c>
      <c r="T311">
        <v>6.7296999999999996E-2</v>
      </c>
      <c r="U311">
        <v>3.6299999999999999E-4</v>
      </c>
      <c r="V311">
        <v>-35.007821999999997</v>
      </c>
      <c r="W311">
        <v>-6.0000000000000001E-3</v>
      </c>
      <c r="X311">
        <v>-5.5E-2</v>
      </c>
    </row>
    <row r="312" spans="1:24" x14ac:dyDescent="0.15">
      <c r="A312" s="49">
        <v>43902.401388888888</v>
      </c>
      <c r="B312">
        <v>1584020308</v>
      </c>
      <c r="C312">
        <v>-462.00031039999999</v>
      </c>
      <c r="D312">
        <v>18.675000000000001</v>
      </c>
      <c r="E312">
        <v>18.913</v>
      </c>
      <c r="F312">
        <v>19.393999999999998</v>
      </c>
      <c r="G312">
        <v>19.074000000000002</v>
      </c>
      <c r="H312">
        <v>18.983000000000001</v>
      </c>
      <c r="I312">
        <v>17.597000000000001</v>
      </c>
      <c r="J312">
        <v>17.553000000000001</v>
      </c>
      <c r="K312">
        <v>17.802</v>
      </c>
      <c r="L312">
        <v>17.850999999999999</v>
      </c>
      <c r="M312">
        <v>17.324000000000002</v>
      </c>
      <c r="N312">
        <v>18.419</v>
      </c>
      <c r="O312">
        <v>17.568999999999999</v>
      </c>
      <c r="P312">
        <v>18.12</v>
      </c>
      <c r="Q312">
        <v>13.907999999999999</v>
      </c>
      <c r="R312">
        <v>1E-3</v>
      </c>
      <c r="S312">
        <v>21.294647999999999</v>
      </c>
      <c r="T312">
        <v>6.7544000000000007E-2</v>
      </c>
      <c r="U312">
        <v>2.3370000000000001E-3</v>
      </c>
      <c r="V312">
        <v>-35.046528000000002</v>
      </c>
      <c r="W312">
        <v>-5.0000000000000001E-3</v>
      </c>
      <c r="X312">
        <v>-5.3999999999999999E-2</v>
      </c>
    </row>
    <row r="313" spans="1:24" x14ac:dyDescent="0.15">
      <c r="A313" s="49">
        <v>43902.401388888888</v>
      </c>
      <c r="B313">
        <v>1584020309</v>
      </c>
      <c r="C313">
        <v>-461.00031139999999</v>
      </c>
      <c r="D313">
        <v>18.669</v>
      </c>
      <c r="E313">
        <v>18.919</v>
      </c>
      <c r="F313">
        <v>19.396000000000001</v>
      </c>
      <c r="G313">
        <v>19.074000000000002</v>
      </c>
      <c r="H313">
        <v>18.981999999999999</v>
      </c>
      <c r="I313">
        <v>17.617000000000001</v>
      </c>
      <c r="J313">
        <v>17.571000000000002</v>
      </c>
      <c r="K313">
        <v>17.847000000000001</v>
      </c>
      <c r="L313">
        <v>17.832000000000001</v>
      </c>
      <c r="M313">
        <v>17.343</v>
      </c>
      <c r="N313">
        <v>18.41</v>
      </c>
      <c r="O313">
        <v>17.574999999999999</v>
      </c>
      <c r="P313">
        <v>18.123000000000001</v>
      </c>
      <c r="Q313">
        <v>13.919</v>
      </c>
      <c r="R313">
        <v>1E-3</v>
      </c>
      <c r="S313">
        <v>21.295515000000002</v>
      </c>
      <c r="T313">
        <v>7.2651999999999994E-2</v>
      </c>
      <c r="U313">
        <v>2.81E-3</v>
      </c>
      <c r="V313">
        <v>-35.191834</v>
      </c>
      <c r="W313">
        <v>-6.0000000000000001E-3</v>
      </c>
      <c r="X313">
        <v>-5.5E-2</v>
      </c>
    </row>
    <row r="314" spans="1:24" x14ac:dyDescent="0.15">
      <c r="A314" s="49">
        <v>43902.401388888888</v>
      </c>
      <c r="B314">
        <v>1584020310</v>
      </c>
      <c r="C314">
        <v>-460.00031230000002</v>
      </c>
      <c r="D314">
        <v>18.672999999999998</v>
      </c>
      <c r="E314">
        <v>18.919</v>
      </c>
      <c r="F314">
        <v>19.402000000000001</v>
      </c>
      <c r="G314">
        <v>19.077999999999999</v>
      </c>
      <c r="H314">
        <v>18.983000000000001</v>
      </c>
      <c r="I314">
        <v>17.62</v>
      </c>
      <c r="J314">
        <v>17.581</v>
      </c>
      <c r="K314">
        <v>17.893999999999998</v>
      </c>
      <c r="L314">
        <v>17.814</v>
      </c>
      <c r="M314">
        <v>17.350999999999999</v>
      </c>
      <c r="N314">
        <v>18.413</v>
      </c>
      <c r="O314">
        <v>17.579999999999998</v>
      </c>
      <c r="P314">
        <v>18.126999999999999</v>
      </c>
      <c r="Q314">
        <v>13.923999999999999</v>
      </c>
      <c r="R314">
        <v>1E-3</v>
      </c>
      <c r="S314">
        <v>21.292805000000001</v>
      </c>
      <c r="T314">
        <v>6.9983000000000004E-2</v>
      </c>
      <c r="U314">
        <v>2.8010000000000001E-3</v>
      </c>
      <c r="V314">
        <v>-35.762168000000003</v>
      </c>
      <c r="W314">
        <v>-6.0000000000000001E-3</v>
      </c>
      <c r="X314">
        <v>-5.6000000000000001E-2</v>
      </c>
    </row>
    <row r="315" spans="1:24" x14ac:dyDescent="0.15">
      <c r="A315" s="49">
        <v>43902.401388888888</v>
      </c>
      <c r="B315">
        <v>1584020311</v>
      </c>
      <c r="C315">
        <v>-459.00031330000002</v>
      </c>
      <c r="D315">
        <v>18.673999999999999</v>
      </c>
      <c r="E315">
        <v>18.922000000000001</v>
      </c>
      <c r="F315">
        <v>19.39</v>
      </c>
      <c r="G315">
        <v>19.077000000000002</v>
      </c>
      <c r="H315">
        <v>18.986999999999998</v>
      </c>
      <c r="I315">
        <v>17.617000000000001</v>
      </c>
      <c r="J315">
        <v>17.59</v>
      </c>
      <c r="K315">
        <v>17.940999999999999</v>
      </c>
      <c r="L315">
        <v>17.8</v>
      </c>
      <c r="M315">
        <v>17.364999999999998</v>
      </c>
      <c r="N315">
        <v>18.404</v>
      </c>
      <c r="O315">
        <v>17.587</v>
      </c>
      <c r="P315">
        <v>18.123999999999999</v>
      </c>
      <c r="Q315">
        <v>13.93</v>
      </c>
      <c r="R315">
        <v>1E-3</v>
      </c>
      <c r="S315">
        <v>21.293714999999999</v>
      </c>
      <c r="T315">
        <v>6.8163000000000001E-2</v>
      </c>
      <c r="U315">
        <v>-6.1419999999999999E-3</v>
      </c>
      <c r="V315">
        <v>-36.334933999999997</v>
      </c>
      <c r="W315">
        <v>-6.0000000000000001E-3</v>
      </c>
      <c r="X315">
        <v>-5.6000000000000001E-2</v>
      </c>
    </row>
    <row r="316" spans="1:24" x14ac:dyDescent="0.15">
      <c r="A316" s="49">
        <v>43902.401388888888</v>
      </c>
      <c r="B316">
        <v>1584020312</v>
      </c>
      <c r="C316">
        <v>-458.00031419999999</v>
      </c>
      <c r="D316">
        <v>18.673999999999999</v>
      </c>
      <c r="E316">
        <v>18.911999999999999</v>
      </c>
      <c r="F316">
        <v>19.390999999999998</v>
      </c>
      <c r="G316">
        <v>19.071999999999999</v>
      </c>
      <c r="H316">
        <v>18.975000000000001</v>
      </c>
      <c r="I316">
        <v>17.609000000000002</v>
      </c>
      <c r="J316">
        <v>17.59</v>
      </c>
      <c r="K316">
        <v>17.977</v>
      </c>
      <c r="L316">
        <v>17.788</v>
      </c>
      <c r="M316">
        <v>17.369</v>
      </c>
      <c r="N316">
        <v>18.396999999999998</v>
      </c>
      <c r="O316">
        <v>17.584</v>
      </c>
      <c r="P316">
        <v>18.116</v>
      </c>
      <c r="Q316">
        <v>13.927</v>
      </c>
      <c r="R316">
        <v>2E-3</v>
      </c>
      <c r="S316">
        <v>21.293982</v>
      </c>
      <c r="T316">
        <v>6.6307000000000005E-2</v>
      </c>
      <c r="U316">
        <v>-1.439E-3</v>
      </c>
      <c r="V316">
        <v>-36.752664000000003</v>
      </c>
      <c r="W316">
        <v>-6.0000000000000001E-3</v>
      </c>
      <c r="X316">
        <v>-5.7000000000000002E-2</v>
      </c>
    </row>
    <row r="317" spans="1:24" x14ac:dyDescent="0.15">
      <c r="A317" s="49">
        <v>43902.401388888888</v>
      </c>
      <c r="B317">
        <v>1584020313</v>
      </c>
      <c r="C317">
        <v>-457.00031519999999</v>
      </c>
      <c r="D317">
        <v>18.678000000000001</v>
      </c>
      <c r="E317">
        <v>18.916</v>
      </c>
      <c r="F317">
        <v>19.393999999999998</v>
      </c>
      <c r="G317">
        <v>19.074999999999999</v>
      </c>
      <c r="H317">
        <v>18.981000000000002</v>
      </c>
      <c r="I317">
        <v>17.622</v>
      </c>
      <c r="J317">
        <v>17.62</v>
      </c>
      <c r="K317">
        <v>18.023</v>
      </c>
      <c r="L317">
        <v>17.788</v>
      </c>
      <c r="M317">
        <v>17.417000000000002</v>
      </c>
      <c r="N317">
        <v>18.390999999999998</v>
      </c>
      <c r="O317">
        <v>17.591000000000001</v>
      </c>
      <c r="P317">
        <v>18.12</v>
      </c>
      <c r="Q317">
        <v>13.930999999999999</v>
      </c>
      <c r="R317">
        <v>3.0000000000000001E-3</v>
      </c>
      <c r="S317">
        <v>21.302689000000001</v>
      </c>
      <c r="T317">
        <v>7.3324E-2</v>
      </c>
      <c r="U317">
        <v>-3.7309999999999999E-3</v>
      </c>
      <c r="V317">
        <v>-36.896278000000002</v>
      </c>
      <c r="W317">
        <v>-6.0000000000000001E-3</v>
      </c>
      <c r="X317">
        <v>-5.6000000000000001E-2</v>
      </c>
    </row>
    <row r="318" spans="1:24" x14ac:dyDescent="0.15">
      <c r="A318" s="49">
        <v>43902.401388888888</v>
      </c>
      <c r="B318">
        <v>1584020314</v>
      </c>
      <c r="C318">
        <v>-456.00031610000002</v>
      </c>
      <c r="D318">
        <v>18.678000000000001</v>
      </c>
      <c r="E318">
        <v>18.920999999999999</v>
      </c>
      <c r="F318">
        <v>19.399999999999999</v>
      </c>
      <c r="G318">
        <v>19.073</v>
      </c>
      <c r="H318">
        <v>18.981999999999999</v>
      </c>
      <c r="I318">
        <v>17.617000000000001</v>
      </c>
      <c r="J318">
        <v>17.645</v>
      </c>
      <c r="K318">
        <v>18.038</v>
      </c>
      <c r="L318">
        <v>17.812000000000001</v>
      </c>
      <c r="M318">
        <v>17.431000000000001</v>
      </c>
      <c r="N318">
        <v>18.401</v>
      </c>
      <c r="O318">
        <v>17.600000000000001</v>
      </c>
      <c r="P318">
        <v>18.126000000000001</v>
      </c>
      <c r="Q318">
        <v>13.94</v>
      </c>
      <c r="R318">
        <v>2E-3</v>
      </c>
      <c r="S318">
        <v>21.300424</v>
      </c>
      <c r="T318">
        <v>6.0950999999999998E-2</v>
      </c>
      <c r="U318">
        <v>-2.0119999999999999E-3</v>
      </c>
      <c r="V318">
        <v>-37.780174000000002</v>
      </c>
      <c r="W318">
        <v>-6.0000000000000001E-3</v>
      </c>
      <c r="X318">
        <v>-5.7000000000000002E-2</v>
      </c>
    </row>
    <row r="319" spans="1:24" x14ac:dyDescent="0.15">
      <c r="A319" s="49">
        <v>43902.401388888888</v>
      </c>
      <c r="B319">
        <v>1584020315</v>
      </c>
      <c r="C319">
        <v>-455.00031710000002</v>
      </c>
      <c r="D319">
        <v>18.684999999999999</v>
      </c>
      <c r="E319">
        <v>18.928999999999998</v>
      </c>
      <c r="F319">
        <v>19.395</v>
      </c>
      <c r="G319">
        <v>19.085000000000001</v>
      </c>
      <c r="H319">
        <v>18.98</v>
      </c>
      <c r="I319">
        <v>17.625</v>
      </c>
      <c r="J319">
        <v>17.664000000000001</v>
      </c>
      <c r="K319">
        <v>18.05</v>
      </c>
      <c r="L319">
        <v>17.838000000000001</v>
      </c>
      <c r="M319">
        <v>17.413</v>
      </c>
      <c r="N319">
        <v>18.405999999999999</v>
      </c>
      <c r="O319">
        <v>17.602</v>
      </c>
      <c r="P319">
        <v>18.123999999999999</v>
      </c>
      <c r="Q319">
        <v>13.945</v>
      </c>
      <c r="R319">
        <v>2E-3</v>
      </c>
      <c r="S319">
        <v>21.298869</v>
      </c>
      <c r="T319">
        <v>7.1468000000000004E-2</v>
      </c>
      <c r="U319">
        <v>-2.3479999999999998E-3</v>
      </c>
      <c r="V319">
        <v>-39.259042999999998</v>
      </c>
      <c r="W319">
        <v>-6.0000000000000001E-3</v>
      </c>
      <c r="X319">
        <v>-5.6000000000000001E-2</v>
      </c>
    </row>
    <row r="320" spans="1:24" x14ac:dyDescent="0.15">
      <c r="A320" s="49">
        <v>43902.401388888888</v>
      </c>
      <c r="B320">
        <v>1584020316</v>
      </c>
      <c r="C320">
        <v>-454.00031810000002</v>
      </c>
      <c r="D320">
        <v>18.681999999999999</v>
      </c>
      <c r="E320">
        <v>18.931000000000001</v>
      </c>
      <c r="F320">
        <v>19.396999999999998</v>
      </c>
      <c r="G320">
        <v>19.084</v>
      </c>
      <c r="H320">
        <v>18.989000000000001</v>
      </c>
      <c r="I320">
        <v>17.634</v>
      </c>
      <c r="J320">
        <v>17.678999999999998</v>
      </c>
      <c r="K320">
        <v>18.055</v>
      </c>
      <c r="L320">
        <v>17.843</v>
      </c>
      <c r="M320">
        <v>17.39</v>
      </c>
      <c r="N320">
        <v>18.411000000000001</v>
      </c>
      <c r="O320">
        <v>17.596</v>
      </c>
      <c r="P320">
        <v>18.117999999999999</v>
      </c>
      <c r="Q320">
        <v>13.945</v>
      </c>
      <c r="R320">
        <v>2E-3</v>
      </c>
      <c r="S320">
        <v>21.300179</v>
      </c>
      <c r="T320">
        <v>6.5458000000000002E-2</v>
      </c>
      <c r="U320">
        <v>-7.9430000000000004E-3</v>
      </c>
      <c r="V320">
        <v>-39.590159999999997</v>
      </c>
      <c r="W320">
        <v>-6.0000000000000001E-3</v>
      </c>
      <c r="X320">
        <v>-5.3999999999999999E-2</v>
      </c>
    </row>
    <row r="321" spans="1:24" x14ac:dyDescent="0.15">
      <c r="A321" s="49">
        <v>43902.401388888888</v>
      </c>
      <c r="B321">
        <v>1584020317</v>
      </c>
      <c r="C321">
        <v>-453.00031899999999</v>
      </c>
      <c r="D321">
        <v>18.684000000000001</v>
      </c>
      <c r="E321">
        <v>18.936</v>
      </c>
      <c r="F321">
        <v>19.396999999999998</v>
      </c>
      <c r="G321">
        <v>19.082999999999998</v>
      </c>
      <c r="H321">
        <v>18.986999999999998</v>
      </c>
      <c r="I321">
        <v>17.652000000000001</v>
      </c>
      <c r="J321">
        <v>17.698</v>
      </c>
      <c r="K321">
        <v>18.065000000000001</v>
      </c>
      <c r="L321">
        <v>17.818000000000001</v>
      </c>
      <c r="M321">
        <v>17.376999999999999</v>
      </c>
      <c r="N321">
        <v>18.408999999999999</v>
      </c>
      <c r="O321">
        <v>17.603999999999999</v>
      </c>
      <c r="P321">
        <v>18.116</v>
      </c>
      <c r="Q321">
        <v>13.952999999999999</v>
      </c>
      <c r="R321">
        <v>2E-3</v>
      </c>
      <c r="S321">
        <v>21.297025000000001</v>
      </c>
      <c r="T321">
        <v>7.0212999999999998E-2</v>
      </c>
      <c r="U321">
        <v>3.656E-3</v>
      </c>
      <c r="V321">
        <v>-39.352319000000001</v>
      </c>
      <c r="W321">
        <v>-6.0000000000000001E-3</v>
      </c>
      <c r="X321">
        <v>-5.6000000000000001E-2</v>
      </c>
    </row>
    <row r="322" spans="1:24" x14ac:dyDescent="0.15">
      <c r="A322" s="49">
        <v>43902.401388888888</v>
      </c>
      <c r="B322">
        <v>1584020318</v>
      </c>
      <c r="C322">
        <v>-452.00032040000002</v>
      </c>
      <c r="D322">
        <v>18.684000000000001</v>
      </c>
      <c r="E322">
        <v>18.925999999999998</v>
      </c>
      <c r="F322">
        <v>19.399999999999999</v>
      </c>
      <c r="G322">
        <v>19.084</v>
      </c>
      <c r="H322">
        <v>18.986000000000001</v>
      </c>
      <c r="I322">
        <v>17.652000000000001</v>
      </c>
      <c r="J322">
        <v>17.712</v>
      </c>
      <c r="K322">
        <v>18.077999999999999</v>
      </c>
      <c r="L322">
        <v>17.742000000000001</v>
      </c>
      <c r="M322">
        <v>17.367999999999999</v>
      </c>
      <c r="N322">
        <v>18.398</v>
      </c>
      <c r="O322">
        <v>17.600000000000001</v>
      </c>
      <c r="P322">
        <v>18.111999999999998</v>
      </c>
      <c r="Q322">
        <v>13.952</v>
      </c>
      <c r="R322">
        <v>2E-3</v>
      </c>
      <c r="S322">
        <v>21.294958999999999</v>
      </c>
      <c r="T322">
        <v>6.9894999999999999E-2</v>
      </c>
      <c r="U322">
        <v>1.2179999999999999E-3</v>
      </c>
      <c r="V322">
        <v>-39.080106999999998</v>
      </c>
      <c r="W322">
        <v>-6.0000000000000001E-3</v>
      </c>
      <c r="X322">
        <v>-5.6000000000000001E-2</v>
      </c>
    </row>
    <row r="323" spans="1:24" x14ac:dyDescent="0.15">
      <c r="A323" s="49">
        <v>43902.401388888888</v>
      </c>
      <c r="B323">
        <v>1584020319</v>
      </c>
      <c r="C323">
        <v>-451.00032140000002</v>
      </c>
      <c r="D323">
        <v>18.675000000000001</v>
      </c>
      <c r="E323">
        <v>18.922999999999998</v>
      </c>
      <c r="F323">
        <v>19.396999999999998</v>
      </c>
      <c r="G323">
        <v>19.077000000000002</v>
      </c>
      <c r="H323">
        <v>18.984000000000002</v>
      </c>
      <c r="I323">
        <v>17.645</v>
      </c>
      <c r="J323">
        <v>17.728999999999999</v>
      </c>
      <c r="K323">
        <v>18.097000000000001</v>
      </c>
      <c r="L323">
        <v>17.652999999999999</v>
      </c>
      <c r="M323">
        <v>17.366</v>
      </c>
      <c r="N323">
        <v>18.396000000000001</v>
      </c>
      <c r="O323">
        <v>17.593</v>
      </c>
      <c r="P323">
        <v>18.117000000000001</v>
      </c>
      <c r="Q323">
        <v>13.956</v>
      </c>
      <c r="R323">
        <v>2E-3</v>
      </c>
      <c r="S323">
        <v>21.288473</v>
      </c>
      <c r="T323">
        <v>6.7385E-2</v>
      </c>
      <c r="U323">
        <v>-4.9870000000000001E-3</v>
      </c>
      <c r="V323">
        <v>-39.249524999999998</v>
      </c>
      <c r="W323">
        <v>-6.0000000000000001E-3</v>
      </c>
      <c r="X323">
        <v>-5.6000000000000001E-2</v>
      </c>
    </row>
    <row r="324" spans="1:24" x14ac:dyDescent="0.15">
      <c r="A324" s="49">
        <v>43902.401388888888</v>
      </c>
      <c r="B324">
        <v>1584020320</v>
      </c>
      <c r="C324">
        <v>-450.00032229999999</v>
      </c>
      <c r="D324">
        <v>18.678999999999998</v>
      </c>
      <c r="E324">
        <v>18.925999999999998</v>
      </c>
      <c r="F324">
        <v>19.39</v>
      </c>
      <c r="G324">
        <v>19.071999999999999</v>
      </c>
      <c r="H324">
        <v>18.981999999999999</v>
      </c>
      <c r="I324">
        <v>17.616</v>
      </c>
      <c r="J324">
        <v>17.728000000000002</v>
      </c>
      <c r="K324">
        <v>18.111000000000001</v>
      </c>
      <c r="L324">
        <v>17.579000000000001</v>
      </c>
      <c r="M324">
        <v>17.388000000000002</v>
      </c>
      <c r="N324">
        <v>18.390999999999998</v>
      </c>
      <c r="O324">
        <v>17.587</v>
      </c>
      <c r="P324">
        <v>18.105</v>
      </c>
      <c r="Q324">
        <v>13.952999999999999</v>
      </c>
      <c r="R324">
        <v>2E-3</v>
      </c>
      <c r="S324">
        <v>21.284275000000001</v>
      </c>
      <c r="T324">
        <v>7.3429999999999995E-2</v>
      </c>
      <c r="U324">
        <v>-4.4320000000000002E-3</v>
      </c>
      <c r="V324">
        <v>-39.218961999999998</v>
      </c>
      <c r="W324">
        <v>-6.0000000000000001E-3</v>
      </c>
      <c r="X324">
        <v>-5.6000000000000001E-2</v>
      </c>
    </row>
    <row r="325" spans="1:24" x14ac:dyDescent="0.15">
      <c r="A325" s="49">
        <v>43902.401388888888</v>
      </c>
      <c r="B325">
        <v>1584020321</v>
      </c>
      <c r="C325">
        <v>-449.00032329999999</v>
      </c>
      <c r="D325">
        <v>18.68</v>
      </c>
      <c r="E325">
        <v>18.93</v>
      </c>
      <c r="F325">
        <v>19.395</v>
      </c>
      <c r="G325">
        <v>19.079000000000001</v>
      </c>
      <c r="H325">
        <v>18.983000000000001</v>
      </c>
      <c r="I325">
        <v>17.619</v>
      </c>
      <c r="J325">
        <v>17.736000000000001</v>
      </c>
      <c r="K325">
        <v>18.143999999999998</v>
      </c>
      <c r="L325">
        <v>17.545999999999999</v>
      </c>
      <c r="M325">
        <v>17.413</v>
      </c>
      <c r="N325">
        <v>18.390999999999998</v>
      </c>
      <c r="O325">
        <v>17.588000000000001</v>
      </c>
      <c r="P325">
        <v>18.11</v>
      </c>
      <c r="Q325">
        <v>13.968</v>
      </c>
      <c r="R325">
        <v>2E-3</v>
      </c>
      <c r="S325">
        <v>21.289984</v>
      </c>
      <c r="T325">
        <v>7.0814000000000002E-2</v>
      </c>
      <c r="U325">
        <v>-1.8749999999999999E-3</v>
      </c>
      <c r="V325">
        <v>-38.907938999999999</v>
      </c>
      <c r="W325">
        <v>-6.0000000000000001E-3</v>
      </c>
      <c r="X325">
        <v>-5.7000000000000002E-2</v>
      </c>
    </row>
    <row r="326" spans="1:24" x14ac:dyDescent="0.15">
      <c r="A326" s="49">
        <v>43902.401388888888</v>
      </c>
      <c r="B326">
        <v>1584020322</v>
      </c>
      <c r="C326">
        <v>-448.00032420000002</v>
      </c>
      <c r="D326">
        <v>18.690000000000001</v>
      </c>
      <c r="E326">
        <v>18.940999999999999</v>
      </c>
      <c r="F326">
        <v>19.399000000000001</v>
      </c>
      <c r="G326">
        <v>19.093</v>
      </c>
      <c r="H326">
        <v>18.984999999999999</v>
      </c>
      <c r="I326">
        <v>17.577000000000002</v>
      </c>
      <c r="J326">
        <v>17.731000000000002</v>
      </c>
      <c r="K326">
        <v>18.155999999999999</v>
      </c>
      <c r="L326">
        <v>17.507000000000001</v>
      </c>
      <c r="M326">
        <v>17.425999999999998</v>
      </c>
      <c r="N326">
        <v>18.388000000000002</v>
      </c>
      <c r="O326">
        <v>17.594999999999999</v>
      </c>
      <c r="P326">
        <v>18.117000000000001</v>
      </c>
      <c r="Q326">
        <v>13.959</v>
      </c>
      <c r="R326">
        <v>2E-3</v>
      </c>
      <c r="S326">
        <v>21.290606</v>
      </c>
      <c r="T326">
        <v>6.5282000000000007E-2</v>
      </c>
      <c r="U326">
        <v>1.0269999999999999E-3</v>
      </c>
      <c r="V326">
        <v>-38.474556999999997</v>
      </c>
      <c r="W326">
        <v>-6.0000000000000001E-3</v>
      </c>
      <c r="X326">
        <v>-5.6000000000000001E-2</v>
      </c>
    </row>
    <row r="327" spans="1:24" x14ac:dyDescent="0.15">
      <c r="A327" s="49">
        <v>43902.401388888888</v>
      </c>
      <c r="B327">
        <v>1584020323</v>
      </c>
      <c r="C327">
        <v>-447.00032520000002</v>
      </c>
      <c r="D327">
        <v>18.661999999999999</v>
      </c>
      <c r="E327">
        <v>18.93</v>
      </c>
      <c r="F327">
        <v>19.388999999999999</v>
      </c>
      <c r="G327">
        <v>19.079000000000001</v>
      </c>
      <c r="H327">
        <v>18.986000000000001</v>
      </c>
      <c r="I327">
        <v>17.533000000000001</v>
      </c>
      <c r="J327">
        <v>17.71</v>
      </c>
      <c r="K327">
        <v>18.158000000000001</v>
      </c>
      <c r="L327">
        <v>17.477</v>
      </c>
      <c r="M327">
        <v>17.417000000000002</v>
      </c>
      <c r="N327">
        <v>18.379000000000001</v>
      </c>
      <c r="O327">
        <v>17.581</v>
      </c>
      <c r="P327">
        <v>18.106999999999999</v>
      </c>
      <c r="Q327">
        <v>13.965999999999999</v>
      </c>
      <c r="R327">
        <v>3.0000000000000001E-3</v>
      </c>
      <c r="S327">
        <v>21.296337000000001</v>
      </c>
      <c r="T327">
        <v>7.0707999999999993E-2</v>
      </c>
      <c r="U327">
        <v>3.2560000000000002E-3</v>
      </c>
      <c r="V327">
        <v>-37.805343000000001</v>
      </c>
      <c r="W327">
        <v>-6.0000000000000001E-3</v>
      </c>
      <c r="X327">
        <v>-5.6000000000000001E-2</v>
      </c>
    </row>
    <row r="328" spans="1:24" x14ac:dyDescent="0.15">
      <c r="A328" s="49">
        <v>43902.401388888888</v>
      </c>
      <c r="B328">
        <v>1584020324</v>
      </c>
      <c r="C328">
        <v>-446.00032620000002</v>
      </c>
      <c r="D328">
        <v>18.655000000000001</v>
      </c>
      <c r="E328">
        <v>18.937000000000001</v>
      </c>
      <c r="F328">
        <v>19.398</v>
      </c>
      <c r="G328">
        <v>19.077000000000002</v>
      </c>
      <c r="H328">
        <v>18.984999999999999</v>
      </c>
      <c r="I328">
        <v>17.466000000000001</v>
      </c>
      <c r="J328">
        <v>17.692</v>
      </c>
      <c r="K328">
        <v>18.163</v>
      </c>
      <c r="L328">
        <v>17.466000000000001</v>
      </c>
      <c r="M328">
        <v>17.41</v>
      </c>
      <c r="N328">
        <v>18.376000000000001</v>
      </c>
      <c r="O328">
        <v>17.579000000000001</v>
      </c>
      <c r="P328">
        <v>18.100999999999999</v>
      </c>
      <c r="Q328">
        <v>13.972</v>
      </c>
      <c r="R328">
        <v>3.0000000000000001E-3</v>
      </c>
      <c r="S328">
        <v>21.293559999999999</v>
      </c>
      <c r="T328">
        <v>5.9166000000000003E-2</v>
      </c>
      <c r="U328">
        <v>2.4009999999999999E-3</v>
      </c>
      <c r="V328">
        <v>-37.126187999999999</v>
      </c>
      <c r="W328">
        <v>-6.0000000000000001E-3</v>
      </c>
      <c r="X328">
        <v>-5.6000000000000001E-2</v>
      </c>
    </row>
    <row r="329" spans="1:24" x14ac:dyDescent="0.15">
      <c r="A329" s="49">
        <v>43902.401388888888</v>
      </c>
      <c r="B329">
        <v>1584020325</v>
      </c>
      <c r="C329">
        <v>-445.00032709999999</v>
      </c>
      <c r="D329">
        <v>18.66</v>
      </c>
      <c r="E329">
        <v>18.931000000000001</v>
      </c>
      <c r="F329">
        <v>19.395</v>
      </c>
      <c r="G329">
        <v>19.074999999999999</v>
      </c>
      <c r="H329">
        <v>18.986999999999998</v>
      </c>
      <c r="I329">
        <v>17.434999999999999</v>
      </c>
      <c r="J329">
        <v>17.63</v>
      </c>
      <c r="K329">
        <v>18.16</v>
      </c>
      <c r="L329">
        <v>17.457000000000001</v>
      </c>
      <c r="M329">
        <v>17.379000000000001</v>
      </c>
      <c r="N329">
        <v>18.384</v>
      </c>
      <c r="O329">
        <v>17.581</v>
      </c>
      <c r="P329">
        <v>18.106999999999999</v>
      </c>
      <c r="Q329">
        <v>13.968</v>
      </c>
      <c r="R329">
        <v>3.0000000000000001E-3</v>
      </c>
      <c r="S329">
        <v>21.291782999999999</v>
      </c>
      <c r="T329">
        <v>6.6659999999999997E-2</v>
      </c>
      <c r="U329">
        <v>1.6999999999999999E-3</v>
      </c>
      <c r="V329">
        <v>-36.018728000000003</v>
      </c>
      <c r="W329">
        <v>-6.0000000000000001E-3</v>
      </c>
      <c r="X329">
        <v>-5.6000000000000001E-2</v>
      </c>
    </row>
    <row r="330" spans="1:24" x14ac:dyDescent="0.15">
      <c r="A330" s="49">
        <v>43902.401388888888</v>
      </c>
      <c r="B330">
        <v>1584020326</v>
      </c>
      <c r="C330">
        <v>-444.00032809999999</v>
      </c>
      <c r="D330">
        <v>18.672000000000001</v>
      </c>
      <c r="E330">
        <v>18.931999999999999</v>
      </c>
      <c r="F330">
        <v>19.388999999999999</v>
      </c>
      <c r="G330">
        <v>19.082999999999998</v>
      </c>
      <c r="H330">
        <v>18.981999999999999</v>
      </c>
      <c r="I330">
        <v>17.43</v>
      </c>
      <c r="J330">
        <v>17.588999999999999</v>
      </c>
      <c r="K330">
        <v>18.178000000000001</v>
      </c>
      <c r="L330">
        <v>17.442</v>
      </c>
      <c r="M330">
        <v>17.285</v>
      </c>
      <c r="N330">
        <v>18.393000000000001</v>
      </c>
      <c r="O330">
        <v>17.582999999999998</v>
      </c>
      <c r="P330">
        <v>18.106000000000002</v>
      </c>
      <c r="Q330">
        <v>13.965</v>
      </c>
      <c r="R330">
        <v>3.0000000000000001E-3</v>
      </c>
      <c r="S330">
        <v>21.298114000000002</v>
      </c>
      <c r="T330">
        <v>7.3589000000000002E-2</v>
      </c>
      <c r="U330">
        <v>3.31E-3</v>
      </c>
      <c r="V330">
        <v>-35.132083000000002</v>
      </c>
      <c r="W330">
        <v>-6.0000000000000001E-3</v>
      </c>
      <c r="X330">
        <v>-5.7000000000000002E-2</v>
      </c>
    </row>
    <row r="331" spans="1:24" x14ac:dyDescent="0.15">
      <c r="A331" s="49">
        <v>43902.401388888888</v>
      </c>
      <c r="B331">
        <v>1584020327</v>
      </c>
      <c r="C331">
        <v>-443.00032900000002</v>
      </c>
      <c r="D331">
        <v>18.669</v>
      </c>
      <c r="E331">
        <v>18.931000000000001</v>
      </c>
      <c r="F331">
        <v>19.39</v>
      </c>
      <c r="G331">
        <v>19.082000000000001</v>
      </c>
      <c r="H331">
        <v>18.986000000000001</v>
      </c>
      <c r="I331">
        <v>17.454999999999998</v>
      </c>
      <c r="J331">
        <v>17.579000000000001</v>
      </c>
      <c r="K331">
        <v>18.213000000000001</v>
      </c>
      <c r="L331">
        <v>17.443999999999999</v>
      </c>
      <c r="M331">
        <v>17.228999999999999</v>
      </c>
      <c r="N331">
        <v>18.399999999999999</v>
      </c>
      <c r="O331">
        <v>17.591999999999999</v>
      </c>
      <c r="P331">
        <v>18.103999999999999</v>
      </c>
      <c r="Q331">
        <v>13.974</v>
      </c>
      <c r="R331">
        <v>3.0000000000000001E-3</v>
      </c>
      <c r="S331">
        <v>21.295203999999998</v>
      </c>
      <c r="T331">
        <v>6.7509E-2</v>
      </c>
      <c r="U331">
        <v>-1.8389999999999999E-3</v>
      </c>
      <c r="V331">
        <v>-35.014907000000001</v>
      </c>
      <c r="W331">
        <v>-6.0000000000000001E-3</v>
      </c>
      <c r="X331">
        <v>-5.7000000000000002E-2</v>
      </c>
    </row>
    <row r="332" spans="1:24" x14ac:dyDescent="0.15">
      <c r="A332" s="49">
        <v>43902.401388888888</v>
      </c>
      <c r="B332">
        <v>1584020328</v>
      </c>
      <c r="C332">
        <v>-442.0003304</v>
      </c>
      <c r="D332">
        <v>18.652999999999999</v>
      </c>
      <c r="E332">
        <v>18.917000000000002</v>
      </c>
      <c r="F332">
        <v>19.391999999999999</v>
      </c>
      <c r="G332">
        <v>19.073</v>
      </c>
      <c r="H332">
        <v>18.984999999999999</v>
      </c>
      <c r="I332">
        <v>17.486000000000001</v>
      </c>
      <c r="J332">
        <v>17.57</v>
      </c>
      <c r="K332">
        <v>18.213000000000001</v>
      </c>
      <c r="L332">
        <v>17.449000000000002</v>
      </c>
      <c r="M332">
        <v>17.196000000000002</v>
      </c>
      <c r="N332">
        <v>18.393000000000001</v>
      </c>
      <c r="O332">
        <v>17.584</v>
      </c>
      <c r="P332">
        <v>18.103000000000002</v>
      </c>
      <c r="Q332">
        <v>13.965999999999999</v>
      </c>
      <c r="R332">
        <v>3.0000000000000001E-3</v>
      </c>
      <c r="S332">
        <v>21.297491999999998</v>
      </c>
      <c r="T332">
        <v>6.8375000000000005E-2</v>
      </c>
      <c r="U332">
        <v>1.3450000000000001E-3</v>
      </c>
      <c r="V332">
        <v>-36.768315000000001</v>
      </c>
      <c r="W332">
        <v>-6.0000000000000001E-3</v>
      </c>
      <c r="X332">
        <v>-5.6000000000000001E-2</v>
      </c>
    </row>
    <row r="333" spans="1:24" x14ac:dyDescent="0.15">
      <c r="A333" s="49">
        <v>43902.401388888888</v>
      </c>
      <c r="B333">
        <v>1584020329</v>
      </c>
      <c r="C333">
        <v>-441.00033139999999</v>
      </c>
      <c r="D333">
        <v>18.664999999999999</v>
      </c>
      <c r="E333">
        <v>18.937000000000001</v>
      </c>
      <c r="F333">
        <v>19.396000000000001</v>
      </c>
      <c r="G333">
        <v>19.076000000000001</v>
      </c>
      <c r="H333">
        <v>18.98</v>
      </c>
      <c r="I333">
        <v>17.489000000000001</v>
      </c>
      <c r="J333">
        <v>17.573</v>
      </c>
      <c r="K333">
        <v>18.181000000000001</v>
      </c>
      <c r="L333">
        <v>17.449000000000002</v>
      </c>
      <c r="M333">
        <v>17.195</v>
      </c>
      <c r="N333">
        <v>18.399000000000001</v>
      </c>
      <c r="O333">
        <v>17.591000000000001</v>
      </c>
      <c r="P333">
        <v>18.102</v>
      </c>
      <c r="Q333">
        <v>13.983000000000001</v>
      </c>
      <c r="R333">
        <v>3.0000000000000001E-3</v>
      </c>
      <c r="S333">
        <v>21.296358999999999</v>
      </c>
      <c r="T333">
        <v>6.9311999999999999E-2</v>
      </c>
      <c r="U333">
        <v>1.263E-3</v>
      </c>
      <c r="V333">
        <v>-38.083689</v>
      </c>
      <c r="W333">
        <v>-6.0000000000000001E-3</v>
      </c>
      <c r="X333">
        <v>-5.5E-2</v>
      </c>
    </row>
    <row r="334" spans="1:24" x14ac:dyDescent="0.15">
      <c r="A334" s="49">
        <v>43902.401388888888</v>
      </c>
      <c r="B334">
        <v>1584020330</v>
      </c>
      <c r="C334">
        <v>-440.00033239999999</v>
      </c>
      <c r="D334">
        <v>18.661000000000001</v>
      </c>
      <c r="E334">
        <v>18.917000000000002</v>
      </c>
      <c r="F334">
        <v>19.387</v>
      </c>
      <c r="G334">
        <v>19.068000000000001</v>
      </c>
      <c r="H334">
        <v>18.972000000000001</v>
      </c>
      <c r="I334">
        <v>17.5</v>
      </c>
      <c r="J334">
        <v>17.559000000000001</v>
      </c>
      <c r="K334">
        <v>18.157</v>
      </c>
      <c r="L334">
        <v>17.442</v>
      </c>
      <c r="M334">
        <v>17.190999999999999</v>
      </c>
      <c r="N334">
        <v>18.391999999999999</v>
      </c>
      <c r="O334">
        <v>17.59</v>
      </c>
      <c r="P334">
        <v>18.106000000000002</v>
      </c>
      <c r="Q334">
        <v>13.983000000000001</v>
      </c>
      <c r="R334">
        <v>3.0000000000000001E-3</v>
      </c>
      <c r="S334">
        <v>21.295981000000001</v>
      </c>
      <c r="T334">
        <v>7.1733000000000005E-2</v>
      </c>
      <c r="U334">
        <v>-1.402E-3</v>
      </c>
      <c r="V334">
        <v>-38.790022999999998</v>
      </c>
      <c r="W334">
        <v>-5.0000000000000001E-3</v>
      </c>
      <c r="X334">
        <v>-5.3999999999999999E-2</v>
      </c>
    </row>
    <row r="335" spans="1:24" x14ac:dyDescent="0.15">
      <c r="A335" s="49">
        <v>43902.401388888888</v>
      </c>
      <c r="B335">
        <v>1584020331</v>
      </c>
      <c r="C335">
        <v>-439.00033330000002</v>
      </c>
      <c r="D335">
        <v>18.658999999999999</v>
      </c>
      <c r="E335">
        <v>18.917999999999999</v>
      </c>
      <c r="F335">
        <v>19.382999999999999</v>
      </c>
      <c r="G335">
        <v>19.065000000000001</v>
      </c>
      <c r="H335">
        <v>18.97</v>
      </c>
      <c r="I335">
        <v>17.518999999999998</v>
      </c>
      <c r="J335">
        <v>17.550999999999998</v>
      </c>
      <c r="K335">
        <v>18.152999999999999</v>
      </c>
      <c r="L335">
        <v>17.419</v>
      </c>
      <c r="M335">
        <v>17.178999999999998</v>
      </c>
      <c r="N335">
        <v>18.382999999999999</v>
      </c>
      <c r="O335">
        <v>17.579999999999998</v>
      </c>
      <c r="P335">
        <v>18.097999999999999</v>
      </c>
      <c r="Q335">
        <v>13.97</v>
      </c>
      <c r="R335">
        <v>3.0000000000000001E-3</v>
      </c>
      <c r="S335">
        <v>21.286563000000001</v>
      </c>
      <c r="T335">
        <v>6.3478999999999994E-2</v>
      </c>
      <c r="U335">
        <v>-6.2329999999999998E-3</v>
      </c>
      <c r="V335">
        <v>-39.149799000000002</v>
      </c>
      <c r="W335">
        <v>-6.0000000000000001E-3</v>
      </c>
      <c r="X335">
        <v>-5.6000000000000001E-2</v>
      </c>
    </row>
    <row r="336" spans="1:24" x14ac:dyDescent="0.15">
      <c r="A336" s="49">
        <v>43902.401388888888</v>
      </c>
      <c r="B336">
        <v>1584020332</v>
      </c>
      <c r="C336">
        <v>-438.00033430000002</v>
      </c>
      <c r="D336">
        <v>18.663</v>
      </c>
      <c r="E336">
        <v>18.919</v>
      </c>
      <c r="F336">
        <v>19.390999999999998</v>
      </c>
      <c r="G336">
        <v>19.062999999999999</v>
      </c>
      <c r="H336">
        <v>18.977</v>
      </c>
      <c r="I336">
        <v>17.562000000000001</v>
      </c>
      <c r="J336">
        <v>17.562000000000001</v>
      </c>
      <c r="K336">
        <v>18.172999999999998</v>
      </c>
      <c r="L336">
        <v>17.416</v>
      </c>
      <c r="M336">
        <v>17.183</v>
      </c>
      <c r="N336">
        <v>18.385999999999999</v>
      </c>
      <c r="O336">
        <v>17.585000000000001</v>
      </c>
      <c r="P336">
        <v>18.094000000000001</v>
      </c>
      <c r="Q336">
        <v>13.973000000000001</v>
      </c>
      <c r="R336">
        <v>3.0000000000000001E-3</v>
      </c>
      <c r="S336">
        <v>21.299423999999998</v>
      </c>
      <c r="T336">
        <v>7.2086999999999998E-2</v>
      </c>
      <c r="U336">
        <v>-3.6579999999999998E-3</v>
      </c>
      <c r="V336">
        <v>-39.029555999999999</v>
      </c>
      <c r="W336">
        <v>-6.0000000000000001E-3</v>
      </c>
      <c r="X336">
        <v>-5.7000000000000002E-2</v>
      </c>
    </row>
    <row r="337" spans="1:24" x14ac:dyDescent="0.15">
      <c r="A337" s="49">
        <v>43902.401388888888</v>
      </c>
      <c r="B337">
        <v>1584020333</v>
      </c>
      <c r="C337">
        <v>-437.00033519999999</v>
      </c>
      <c r="D337">
        <v>18.667999999999999</v>
      </c>
      <c r="E337">
        <v>18.917000000000002</v>
      </c>
      <c r="F337">
        <v>19.385999999999999</v>
      </c>
      <c r="G337">
        <v>19.07</v>
      </c>
      <c r="H337">
        <v>18.977</v>
      </c>
      <c r="I337">
        <v>17.594999999999999</v>
      </c>
      <c r="J337">
        <v>17.579999999999998</v>
      </c>
      <c r="K337">
        <v>18.181999999999999</v>
      </c>
      <c r="L337">
        <v>17.440999999999999</v>
      </c>
      <c r="M337">
        <v>17.190999999999999</v>
      </c>
      <c r="N337">
        <v>18.373000000000001</v>
      </c>
      <c r="O337">
        <v>17.585000000000001</v>
      </c>
      <c r="P337">
        <v>18.102</v>
      </c>
      <c r="Q337">
        <v>13.983000000000001</v>
      </c>
      <c r="R337">
        <v>3.0000000000000001E-3</v>
      </c>
      <c r="S337">
        <v>21.298114000000002</v>
      </c>
      <c r="T337">
        <v>7.0178000000000004E-2</v>
      </c>
      <c r="U337">
        <v>-5.4699999999999996E-4</v>
      </c>
      <c r="V337">
        <v>-39.032729000000003</v>
      </c>
      <c r="W337">
        <v>-6.0000000000000001E-3</v>
      </c>
      <c r="X337">
        <v>-5.6000000000000001E-2</v>
      </c>
    </row>
    <row r="338" spans="1:24" x14ac:dyDescent="0.15">
      <c r="A338" s="49">
        <v>43902.401388888888</v>
      </c>
      <c r="B338">
        <v>1584020334</v>
      </c>
      <c r="C338">
        <v>-436.00033619999999</v>
      </c>
      <c r="D338">
        <v>18.663</v>
      </c>
      <c r="E338">
        <v>18.913</v>
      </c>
      <c r="F338">
        <v>19.379000000000001</v>
      </c>
      <c r="G338">
        <v>19.068999999999999</v>
      </c>
      <c r="H338">
        <v>18.966999999999999</v>
      </c>
      <c r="I338">
        <v>17.606000000000002</v>
      </c>
      <c r="J338">
        <v>17.585999999999999</v>
      </c>
      <c r="K338">
        <v>18.18</v>
      </c>
      <c r="L338">
        <v>17.452000000000002</v>
      </c>
      <c r="M338">
        <v>17.199000000000002</v>
      </c>
      <c r="N338">
        <v>18.364999999999998</v>
      </c>
      <c r="O338">
        <v>17.581</v>
      </c>
      <c r="P338">
        <v>18.094000000000001</v>
      </c>
      <c r="Q338">
        <v>13.98</v>
      </c>
      <c r="R338">
        <v>2E-3</v>
      </c>
      <c r="S338">
        <v>21.296603000000001</v>
      </c>
      <c r="T338">
        <v>6.1693999999999999E-2</v>
      </c>
      <c r="U338">
        <v>1E-3</v>
      </c>
      <c r="V338">
        <v>-38.311061000000002</v>
      </c>
      <c r="W338">
        <v>-6.0000000000000001E-3</v>
      </c>
      <c r="X338">
        <v>-5.5E-2</v>
      </c>
    </row>
    <row r="339" spans="1:24" x14ac:dyDescent="0.15">
      <c r="A339" s="49">
        <v>43902.401388888888</v>
      </c>
      <c r="B339">
        <v>1584020335</v>
      </c>
      <c r="C339">
        <v>-435.00033710000002</v>
      </c>
      <c r="D339">
        <v>18.655000000000001</v>
      </c>
      <c r="E339">
        <v>18.917999999999999</v>
      </c>
      <c r="F339">
        <v>19.378</v>
      </c>
      <c r="G339">
        <v>19.068000000000001</v>
      </c>
      <c r="H339">
        <v>18.965</v>
      </c>
      <c r="I339">
        <v>17.611999999999998</v>
      </c>
      <c r="J339">
        <v>17.582999999999998</v>
      </c>
      <c r="K339">
        <v>18.183</v>
      </c>
      <c r="L339">
        <v>17.484000000000002</v>
      </c>
      <c r="M339">
        <v>17.215</v>
      </c>
      <c r="N339">
        <v>18.361000000000001</v>
      </c>
      <c r="O339">
        <v>17.579999999999998</v>
      </c>
      <c r="P339">
        <v>18.09</v>
      </c>
      <c r="Q339">
        <v>13.98</v>
      </c>
      <c r="R339">
        <v>1E-3</v>
      </c>
      <c r="S339">
        <v>21.301734</v>
      </c>
      <c r="T339">
        <v>7.0141999999999996E-2</v>
      </c>
      <c r="U339">
        <v>2.4499999999999999E-4</v>
      </c>
      <c r="V339">
        <v>-37.665112999999998</v>
      </c>
      <c r="W339">
        <v>-6.0000000000000001E-3</v>
      </c>
      <c r="X339">
        <v>-5.6000000000000001E-2</v>
      </c>
    </row>
    <row r="340" spans="1:24" x14ac:dyDescent="0.15">
      <c r="A340" s="49">
        <v>43902.401388888888</v>
      </c>
      <c r="B340">
        <v>1584020336</v>
      </c>
      <c r="C340">
        <v>-434.00033810000002</v>
      </c>
      <c r="D340">
        <v>18.654</v>
      </c>
      <c r="E340">
        <v>18.911000000000001</v>
      </c>
      <c r="F340">
        <v>19.379000000000001</v>
      </c>
      <c r="G340">
        <v>19.074000000000002</v>
      </c>
      <c r="H340">
        <v>18.972000000000001</v>
      </c>
      <c r="I340">
        <v>17.643999999999998</v>
      </c>
      <c r="J340">
        <v>17.568000000000001</v>
      </c>
      <c r="K340">
        <v>18.177</v>
      </c>
      <c r="L340">
        <v>17.507000000000001</v>
      </c>
      <c r="M340">
        <v>17.195</v>
      </c>
      <c r="N340">
        <v>18.36</v>
      </c>
      <c r="O340">
        <v>17.587</v>
      </c>
      <c r="P340">
        <v>18.100000000000001</v>
      </c>
      <c r="Q340">
        <v>13.987</v>
      </c>
      <c r="R340">
        <v>1E-3</v>
      </c>
      <c r="S340">
        <v>21.292383000000001</v>
      </c>
      <c r="T340">
        <v>6.8233000000000002E-2</v>
      </c>
      <c r="U340">
        <v>-3.0669999999999998E-3</v>
      </c>
      <c r="V340">
        <v>-36.654100999999997</v>
      </c>
      <c r="W340">
        <v>-5.0000000000000001E-3</v>
      </c>
      <c r="X340">
        <v>-5.5E-2</v>
      </c>
    </row>
    <row r="341" spans="1:24" x14ac:dyDescent="0.15">
      <c r="A341" s="49">
        <v>43902.401388888888</v>
      </c>
      <c r="B341">
        <v>1584020337</v>
      </c>
      <c r="C341">
        <v>-433.000339</v>
      </c>
      <c r="D341">
        <v>18.655999999999999</v>
      </c>
      <c r="E341">
        <v>18.911999999999999</v>
      </c>
      <c r="F341">
        <v>19.376999999999999</v>
      </c>
      <c r="G341">
        <v>19.067</v>
      </c>
      <c r="H341">
        <v>18.959</v>
      </c>
      <c r="I341">
        <v>17.655999999999999</v>
      </c>
      <c r="J341">
        <v>17.545999999999999</v>
      </c>
      <c r="K341">
        <v>18.187999999999999</v>
      </c>
      <c r="L341">
        <v>17.518000000000001</v>
      </c>
      <c r="M341">
        <v>17.123000000000001</v>
      </c>
      <c r="N341">
        <v>18.338999999999999</v>
      </c>
      <c r="O341">
        <v>17.591000000000001</v>
      </c>
      <c r="P341">
        <v>18.094999999999999</v>
      </c>
      <c r="Q341">
        <v>13.986000000000001</v>
      </c>
      <c r="R341">
        <v>1E-3</v>
      </c>
      <c r="S341">
        <v>21.293493000000002</v>
      </c>
      <c r="T341">
        <v>6.5193000000000001E-2</v>
      </c>
      <c r="U341">
        <v>2.7560000000000002E-3</v>
      </c>
      <c r="V341">
        <v>-35.578049</v>
      </c>
      <c r="W341">
        <v>-6.0000000000000001E-3</v>
      </c>
      <c r="X341">
        <v>-5.5E-2</v>
      </c>
    </row>
    <row r="342" spans="1:24" x14ac:dyDescent="0.15">
      <c r="A342" s="49">
        <v>43902.401388888888</v>
      </c>
      <c r="B342">
        <v>1584020338</v>
      </c>
      <c r="C342">
        <v>-432.00033999999999</v>
      </c>
      <c r="D342">
        <v>18.649000000000001</v>
      </c>
      <c r="E342">
        <v>18.901</v>
      </c>
      <c r="F342">
        <v>19.376000000000001</v>
      </c>
      <c r="G342">
        <v>19.062999999999999</v>
      </c>
      <c r="H342">
        <v>18.96</v>
      </c>
      <c r="I342">
        <v>17.581</v>
      </c>
      <c r="J342">
        <v>17.498999999999999</v>
      </c>
      <c r="K342">
        <v>18.181999999999999</v>
      </c>
      <c r="L342">
        <v>17.53</v>
      </c>
      <c r="M342">
        <v>17.048999999999999</v>
      </c>
      <c r="N342">
        <v>18.337</v>
      </c>
      <c r="O342">
        <v>17.585000000000001</v>
      </c>
      <c r="P342">
        <v>18.088999999999999</v>
      </c>
      <c r="Q342">
        <v>13.991</v>
      </c>
      <c r="R342">
        <v>1E-3</v>
      </c>
      <c r="S342">
        <v>21.29336</v>
      </c>
      <c r="T342">
        <v>7.1079000000000003E-2</v>
      </c>
      <c r="U342">
        <v>-3.0850000000000001E-3</v>
      </c>
      <c r="V342">
        <v>-34.969538999999997</v>
      </c>
      <c r="W342">
        <v>-6.0000000000000001E-3</v>
      </c>
      <c r="X342">
        <v>-5.5E-2</v>
      </c>
    </row>
    <row r="343" spans="1:24" x14ac:dyDescent="0.15">
      <c r="A343" s="49">
        <v>43902.401388888888</v>
      </c>
      <c r="B343">
        <v>1584020339</v>
      </c>
      <c r="C343">
        <v>-431.00034140000002</v>
      </c>
      <c r="D343">
        <v>18.649999999999999</v>
      </c>
      <c r="E343">
        <v>18.914999999999999</v>
      </c>
      <c r="F343">
        <v>19.385999999999999</v>
      </c>
      <c r="G343">
        <v>19.077999999999999</v>
      </c>
      <c r="H343">
        <v>18.966000000000001</v>
      </c>
      <c r="I343">
        <v>17.515000000000001</v>
      </c>
      <c r="J343">
        <v>17.48</v>
      </c>
      <c r="K343">
        <v>18.175999999999998</v>
      </c>
      <c r="L343">
        <v>17.535</v>
      </c>
      <c r="M343">
        <v>17.045000000000002</v>
      </c>
      <c r="N343">
        <v>18.350999999999999</v>
      </c>
      <c r="O343">
        <v>17.593</v>
      </c>
      <c r="P343">
        <v>18.100999999999999</v>
      </c>
      <c r="Q343">
        <v>13.996</v>
      </c>
      <c r="R343">
        <v>1E-3</v>
      </c>
      <c r="S343">
        <v>21.291005999999999</v>
      </c>
      <c r="T343">
        <v>6.9206000000000004E-2</v>
      </c>
      <c r="U343">
        <v>3.1289999999999998E-3</v>
      </c>
      <c r="V343">
        <v>-36.252656999999999</v>
      </c>
      <c r="W343">
        <v>-6.0000000000000001E-3</v>
      </c>
      <c r="X343">
        <v>-5.5E-2</v>
      </c>
    </row>
    <row r="344" spans="1:24" x14ac:dyDescent="0.15">
      <c r="A344" s="49">
        <v>43902.401388888888</v>
      </c>
      <c r="B344">
        <v>1584020340</v>
      </c>
      <c r="C344">
        <v>-430.00034240000002</v>
      </c>
      <c r="D344">
        <v>18.658000000000001</v>
      </c>
      <c r="E344">
        <v>18.914999999999999</v>
      </c>
      <c r="F344">
        <v>19.39</v>
      </c>
      <c r="G344">
        <v>19.082000000000001</v>
      </c>
      <c r="H344">
        <v>18.963999999999999</v>
      </c>
      <c r="I344">
        <v>17.45</v>
      </c>
      <c r="J344">
        <v>17.452999999999999</v>
      </c>
      <c r="K344">
        <v>18.181000000000001</v>
      </c>
      <c r="L344">
        <v>17.54</v>
      </c>
      <c r="M344">
        <v>17.055</v>
      </c>
      <c r="N344">
        <v>18.349</v>
      </c>
      <c r="O344">
        <v>17.585999999999999</v>
      </c>
      <c r="P344">
        <v>18.100000000000001</v>
      </c>
      <c r="Q344">
        <v>14.003</v>
      </c>
      <c r="R344">
        <v>1E-3</v>
      </c>
      <c r="S344">
        <v>21.287095999999998</v>
      </c>
      <c r="T344">
        <v>6.8092E-2</v>
      </c>
      <c r="U344">
        <v>-1.9120000000000001E-3</v>
      </c>
      <c r="V344">
        <v>-37.735016000000002</v>
      </c>
      <c r="W344">
        <v>-5.0000000000000001E-3</v>
      </c>
      <c r="X344">
        <v>-5.3999999999999999E-2</v>
      </c>
    </row>
    <row r="345" spans="1:24" x14ac:dyDescent="0.15">
      <c r="A345" s="49">
        <v>43902.402083333334</v>
      </c>
      <c r="B345">
        <v>1584020341</v>
      </c>
      <c r="C345">
        <v>-429.0003433</v>
      </c>
      <c r="D345">
        <v>18.649999999999999</v>
      </c>
      <c r="E345">
        <v>18.908999999999999</v>
      </c>
      <c r="F345">
        <v>19.385999999999999</v>
      </c>
      <c r="G345">
        <v>19.076000000000001</v>
      </c>
      <c r="H345">
        <v>18.96</v>
      </c>
      <c r="I345">
        <v>17.417000000000002</v>
      </c>
      <c r="J345">
        <v>17.440000000000001</v>
      </c>
      <c r="K345">
        <v>18.145</v>
      </c>
      <c r="L345">
        <v>17.550999999999998</v>
      </c>
      <c r="M345">
        <v>17.071000000000002</v>
      </c>
      <c r="N345">
        <v>18.344000000000001</v>
      </c>
      <c r="O345">
        <v>17.582999999999998</v>
      </c>
      <c r="P345">
        <v>18.097999999999999</v>
      </c>
      <c r="Q345">
        <v>14.005000000000001</v>
      </c>
      <c r="R345">
        <v>1E-3</v>
      </c>
      <c r="S345">
        <v>21.286118999999999</v>
      </c>
      <c r="T345">
        <v>7.016E-2</v>
      </c>
      <c r="U345">
        <v>1.591E-3</v>
      </c>
      <c r="V345">
        <v>-38.445686000000002</v>
      </c>
      <c r="W345">
        <v>-6.0000000000000001E-3</v>
      </c>
      <c r="X345">
        <v>-5.5E-2</v>
      </c>
    </row>
    <row r="346" spans="1:24" x14ac:dyDescent="0.15">
      <c r="A346" s="49">
        <v>43902.402083333334</v>
      </c>
      <c r="B346">
        <v>1584020342</v>
      </c>
      <c r="C346">
        <v>-428.00034429999999</v>
      </c>
      <c r="D346">
        <v>18.643999999999998</v>
      </c>
      <c r="E346">
        <v>18.91</v>
      </c>
      <c r="F346">
        <v>19.391999999999999</v>
      </c>
      <c r="G346">
        <v>19.076000000000001</v>
      </c>
      <c r="H346">
        <v>18.957000000000001</v>
      </c>
      <c r="I346">
        <v>17.396000000000001</v>
      </c>
      <c r="J346">
        <v>17.420999999999999</v>
      </c>
      <c r="K346">
        <v>18.12</v>
      </c>
      <c r="L346">
        <v>17.581</v>
      </c>
      <c r="M346">
        <v>17.091000000000001</v>
      </c>
      <c r="N346">
        <v>18.338999999999999</v>
      </c>
      <c r="O346">
        <v>17.585000000000001</v>
      </c>
      <c r="P346">
        <v>18.103000000000002</v>
      </c>
      <c r="Q346">
        <v>14.012</v>
      </c>
      <c r="R346">
        <v>1E-3</v>
      </c>
      <c r="S346">
        <v>21.283653000000001</v>
      </c>
      <c r="T346">
        <v>6.8163000000000001E-2</v>
      </c>
      <c r="U346">
        <v>-1.684E-3</v>
      </c>
      <c r="V346">
        <v>-39.047851999999999</v>
      </c>
      <c r="W346">
        <v>-6.0000000000000001E-3</v>
      </c>
      <c r="X346">
        <v>-5.6000000000000001E-2</v>
      </c>
    </row>
    <row r="347" spans="1:24" x14ac:dyDescent="0.15">
      <c r="A347" s="49">
        <v>43902.402083333334</v>
      </c>
      <c r="B347">
        <v>1584020343</v>
      </c>
      <c r="C347">
        <v>-427.00034520000003</v>
      </c>
      <c r="D347">
        <v>18.652999999999999</v>
      </c>
      <c r="E347">
        <v>18.914999999999999</v>
      </c>
      <c r="F347">
        <v>19.388000000000002</v>
      </c>
      <c r="G347">
        <v>19.076000000000001</v>
      </c>
      <c r="H347">
        <v>18.965</v>
      </c>
      <c r="I347">
        <v>17.341000000000001</v>
      </c>
      <c r="J347">
        <v>17.405000000000001</v>
      </c>
      <c r="K347">
        <v>18.067</v>
      </c>
      <c r="L347">
        <v>17.59</v>
      </c>
      <c r="M347">
        <v>17.119</v>
      </c>
      <c r="N347">
        <v>18.335000000000001</v>
      </c>
      <c r="O347">
        <v>17.591000000000001</v>
      </c>
      <c r="P347">
        <v>18.11</v>
      </c>
      <c r="Q347">
        <v>14.022</v>
      </c>
      <c r="R347">
        <v>1E-3</v>
      </c>
      <c r="S347">
        <v>21.296337000000001</v>
      </c>
      <c r="T347">
        <v>7.6258000000000006E-2</v>
      </c>
      <c r="U347">
        <v>5.012E-3</v>
      </c>
      <c r="V347">
        <v>-38.955421999999999</v>
      </c>
      <c r="W347">
        <v>-6.0000000000000001E-3</v>
      </c>
      <c r="X347">
        <v>-5.6000000000000001E-2</v>
      </c>
    </row>
    <row r="348" spans="1:24" x14ac:dyDescent="0.15">
      <c r="A348" s="49">
        <v>43902.402083333334</v>
      </c>
      <c r="B348">
        <v>1584020344</v>
      </c>
      <c r="C348">
        <v>-426.00034620000002</v>
      </c>
      <c r="D348">
        <v>18.657</v>
      </c>
      <c r="E348">
        <v>18.901</v>
      </c>
      <c r="F348">
        <v>19.379000000000001</v>
      </c>
      <c r="G348">
        <v>19.079000000000001</v>
      </c>
      <c r="H348">
        <v>18.962</v>
      </c>
      <c r="I348">
        <v>17.285</v>
      </c>
      <c r="J348">
        <v>17.399999999999999</v>
      </c>
      <c r="K348">
        <v>18.021999999999998</v>
      </c>
      <c r="L348">
        <v>17.611999999999998</v>
      </c>
      <c r="M348">
        <v>17.135000000000002</v>
      </c>
      <c r="N348">
        <v>18.327000000000002</v>
      </c>
      <c r="O348">
        <v>17.568000000000001</v>
      </c>
      <c r="P348">
        <v>18.108000000000001</v>
      </c>
      <c r="Q348">
        <v>14.026</v>
      </c>
      <c r="R348">
        <v>1E-3</v>
      </c>
      <c r="S348">
        <v>21.297158</v>
      </c>
      <c r="T348">
        <v>6.8940000000000001E-2</v>
      </c>
      <c r="U348">
        <v>4.6109999999999996E-3</v>
      </c>
      <c r="V348">
        <v>-39.174757</v>
      </c>
      <c r="W348">
        <v>-6.0000000000000001E-3</v>
      </c>
      <c r="X348">
        <v>-5.6000000000000001E-2</v>
      </c>
    </row>
    <row r="349" spans="1:24" x14ac:dyDescent="0.15">
      <c r="A349" s="49">
        <v>43902.402083333334</v>
      </c>
      <c r="B349">
        <v>1584020345</v>
      </c>
      <c r="C349">
        <v>-425.0003471</v>
      </c>
      <c r="D349">
        <v>18.661999999999999</v>
      </c>
      <c r="E349">
        <v>18.902000000000001</v>
      </c>
      <c r="F349">
        <v>19.382000000000001</v>
      </c>
      <c r="G349">
        <v>19.081</v>
      </c>
      <c r="H349">
        <v>18.963999999999999</v>
      </c>
      <c r="I349">
        <v>17.225999999999999</v>
      </c>
      <c r="J349">
        <v>17.385000000000002</v>
      </c>
      <c r="K349">
        <v>18.010000000000002</v>
      </c>
      <c r="L349">
        <v>17.638000000000002</v>
      </c>
      <c r="M349">
        <v>17.170000000000002</v>
      </c>
      <c r="N349">
        <v>18.314</v>
      </c>
      <c r="O349">
        <v>17.559999999999999</v>
      </c>
      <c r="P349">
        <v>18.114999999999998</v>
      </c>
      <c r="Q349">
        <v>14.023999999999999</v>
      </c>
      <c r="R349">
        <v>1E-3</v>
      </c>
      <c r="S349">
        <v>21.295691999999999</v>
      </c>
      <c r="T349">
        <v>7.2387000000000007E-2</v>
      </c>
      <c r="U349">
        <v>1.4729999999999999E-3</v>
      </c>
      <c r="V349">
        <v>-39.235143000000001</v>
      </c>
      <c r="W349">
        <v>-6.0000000000000001E-3</v>
      </c>
      <c r="X349">
        <v>-5.5E-2</v>
      </c>
    </row>
    <row r="350" spans="1:24" x14ac:dyDescent="0.15">
      <c r="A350" s="49">
        <v>43902.402083333334</v>
      </c>
      <c r="B350">
        <v>1584020346</v>
      </c>
      <c r="C350">
        <v>-424.0003481</v>
      </c>
      <c r="D350">
        <v>18.654</v>
      </c>
      <c r="E350">
        <v>18.907</v>
      </c>
      <c r="F350">
        <v>19.366</v>
      </c>
      <c r="G350">
        <v>19.082999999999998</v>
      </c>
      <c r="H350">
        <v>18.96</v>
      </c>
      <c r="I350">
        <v>17.2</v>
      </c>
      <c r="J350">
        <v>17.382999999999999</v>
      </c>
      <c r="K350">
        <v>18.004999999999999</v>
      </c>
      <c r="L350">
        <v>17.672000000000001</v>
      </c>
      <c r="M350">
        <v>17.204999999999998</v>
      </c>
      <c r="N350">
        <v>18.309999999999999</v>
      </c>
      <c r="O350">
        <v>17.556999999999999</v>
      </c>
      <c r="P350">
        <v>18.114000000000001</v>
      </c>
      <c r="Q350">
        <v>14.031000000000001</v>
      </c>
      <c r="R350">
        <v>2E-3</v>
      </c>
      <c r="S350">
        <v>21.290517000000001</v>
      </c>
      <c r="T350">
        <v>7.0707999999999993E-2</v>
      </c>
      <c r="U350">
        <v>-6.4419999999999998E-3</v>
      </c>
      <c r="V350">
        <v>-38.931310000000003</v>
      </c>
      <c r="W350">
        <v>-7.0000000000000001E-3</v>
      </c>
      <c r="X350">
        <v>-5.7000000000000002E-2</v>
      </c>
    </row>
    <row r="351" spans="1:24" x14ac:dyDescent="0.15">
      <c r="A351" s="49">
        <v>43902.402083333334</v>
      </c>
      <c r="B351">
        <v>1584020347</v>
      </c>
      <c r="C351">
        <v>-423.00034900000003</v>
      </c>
      <c r="D351">
        <v>18.649000000000001</v>
      </c>
      <c r="E351">
        <v>18.902999999999999</v>
      </c>
      <c r="F351">
        <v>19.373000000000001</v>
      </c>
      <c r="G351">
        <v>19.085999999999999</v>
      </c>
      <c r="H351">
        <v>18.969000000000001</v>
      </c>
      <c r="I351">
        <v>17.199000000000002</v>
      </c>
      <c r="J351">
        <v>17.39</v>
      </c>
      <c r="K351">
        <v>17.995999999999999</v>
      </c>
      <c r="L351">
        <v>17.690000000000001</v>
      </c>
      <c r="M351">
        <v>17.234000000000002</v>
      </c>
      <c r="N351">
        <v>18.306000000000001</v>
      </c>
      <c r="O351">
        <v>17.553999999999998</v>
      </c>
      <c r="P351">
        <v>18.117999999999999</v>
      </c>
      <c r="Q351">
        <v>14.032999999999999</v>
      </c>
      <c r="R351">
        <v>2E-3</v>
      </c>
      <c r="S351">
        <v>21.294115000000001</v>
      </c>
      <c r="T351">
        <v>7.3271000000000003E-2</v>
      </c>
      <c r="U351">
        <v>2.856E-3</v>
      </c>
      <c r="V351">
        <v>-38.674962000000001</v>
      </c>
      <c r="W351">
        <v>-6.0000000000000001E-3</v>
      </c>
      <c r="X351">
        <v>-5.5E-2</v>
      </c>
    </row>
    <row r="352" spans="1:24" x14ac:dyDescent="0.15">
      <c r="A352" s="49">
        <v>43902.402083333334</v>
      </c>
      <c r="B352">
        <v>1584020348</v>
      </c>
      <c r="C352">
        <v>-422.00035000000003</v>
      </c>
      <c r="D352">
        <v>18.652999999999999</v>
      </c>
      <c r="E352">
        <v>18.899999999999999</v>
      </c>
      <c r="F352">
        <v>19.38</v>
      </c>
      <c r="G352">
        <v>19.084</v>
      </c>
      <c r="H352">
        <v>18.965</v>
      </c>
      <c r="I352">
        <v>17.219000000000001</v>
      </c>
      <c r="J352">
        <v>17.411000000000001</v>
      </c>
      <c r="K352">
        <v>17.988</v>
      </c>
      <c r="L352">
        <v>17.707000000000001</v>
      </c>
      <c r="M352">
        <v>17.262</v>
      </c>
      <c r="N352">
        <v>18.305</v>
      </c>
      <c r="O352">
        <v>17.552</v>
      </c>
      <c r="P352">
        <v>18.108000000000001</v>
      </c>
      <c r="Q352">
        <v>14.041</v>
      </c>
      <c r="R352">
        <v>2E-3</v>
      </c>
      <c r="S352">
        <v>21.291471999999999</v>
      </c>
      <c r="T352">
        <v>7.3694999999999997E-2</v>
      </c>
      <c r="U352">
        <v>4.9119999999999997E-3</v>
      </c>
      <c r="V352">
        <v>-38.250039999999998</v>
      </c>
      <c r="W352">
        <v>-6.0000000000000001E-3</v>
      </c>
      <c r="X352">
        <v>-5.6000000000000001E-2</v>
      </c>
    </row>
    <row r="353" spans="1:24" x14ac:dyDescent="0.15">
      <c r="A353" s="49">
        <v>43902.402083333334</v>
      </c>
      <c r="B353">
        <v>1584020349</v>
      </c>
      <c r="C353">
        <v>-421.0003514</v>
      </c>
      <c r="D353">
        <v>18.661999999999999</v>
      </c>
      <c r="E353">
        <v>18.902999999999999</v>
      </c>
      <c r="F353">
        <v>19.382000000000001</v>
      </c>
      <c r="G353">
        <v>19.084</v>
      </c>
      <c r="H353">
        <v>18.966999999999999</v>
      </c>
      <c r="I353">
        <v>17.233000000000001</v>
      </c>
      <c r="J353">
        <v>17.454999999999998</v>
      </c>
      <c r="K353">
        <v>17.994</v>
      </c>
      <c r="L353">
        <v>17.713999999999999</v>
      </c>
      <c r="M353">
        <v>17.297000000000001</v>
      </c>
      <c r="N353">
        <v>18.303000000000001</v>
      </c>
      <c r="O353">
        <v>17.55</v>
      </c>
      <c r="P353">
        <v>18.106999999999999</v>
      </c>
      <c r="Q353">
        <v>14.047000000000001</v>
      </c>
      <c r="R353">
        <v>3.0000000000000001E-3</v>
      </c>
      <c r="S353">
        <v>21.297425</v>
      </c>
      <c r="T353">
        <v>7.0725999999999997E-2</v>
      </c>
      <c r="U353">
        <v>4.2290000000000001E-3</v>
      </c>
      <c r="V353">
        <v>-37.927066000000003</v>
      </c>
      <c r="W353">
        <v>-6.0000000000000001E-3</v>
      </c>
      <c r="X353">
        <v>-5.6000000000000001E-2</v>
      </c>
    </row>
    <row r="354" spans="1:24" x14ac:dyDescent="0.15">
      <c r="A354" s="49">
        <v>43902.402083333334</v>
      </c>
      <c r="B354">
        <v>1584020350</v>
      </c>
      <c r="C354">
        <v>-420.0003524</v>
      </c>
      <c r="D354">
        <v>18.661000000000001</v>
      </c>
      <c r="E354">
        <v>18.902999999999999</v>
      </c>
      <c r="F354">
        <v>19.385000000000002</v>
      </c>
      <c r="G354">
        <v>19.079999999999998</v>
      </c>
      <c r="H354">
        <v>18.971</v>
      </c>
      <c r="I354">
        <v>17.257000000000001</v>
      </c>
      <c r="J354">
        <v>17.484000000000002</v>
      </c>
      <c r="K354">
        <v>17.992999999999999</v>
      </c>
      <c r="L354">
        <v>17.722999999999999</v>
      </c>
      <c r="M354">
        <v>17.324999999999999</v>
      </c>
      <c r="N354">
        <v>18.295999999999999</v>
      </c>
      <c r="O354">
        <v>17.55</v>
      </c>
      <c r="P354">
        <v>18.105</v>
      </c>
      <c r="Q354">
        <v>14.045999999999999</v>
      </c>
      <c r="R354">
        <v>3.0000000000000001E-3</v>
      </c>
      <c r="S354">
        <v>21.295093000000001</v>
      </c>
      <c r="T354">
        <v>6.9983000000000004E-2</v>
      </c>
      <c r="U354">
        <v>2.8370000000000001E-3</v>
      </c>
      <c r="V354">
        <v>-37.215868</v>
      </c>
      <c r="W354">
        <v>-6.0000000000000001E-3</v>
      </c>
      <c r="X354">
        <v>-5.5E-2</v>
      </c>
    </row>
    <row r="355" spans="1:24" x14ac:dyDescent="0.15">
      <c r="A355" s="49">
        <v>43902.402083333334</v>
      </c>
      <c r="B355">
        <v>1584020351</v>
      </c>
      <c r="C355">
        <v>-419.00035329999997</v>
      </c>
      <c r="D355">
        <v>18.654</v>
      </c>
      <c r="E355">
        <v>18.907</v>
      </c>
      <c r="F355">
        <v>19.378</v>
      </c>
      <c r="G355">
        <v>19.085999999999999</v>
      </c>
      <c r="H355">
        <v>18.97</v>
      </c>
      <c r="I355">
        <v>17.279</v>
      </c>
      <c r="J355">
        <v>17.513000000000002</v>
      </c>
      <c r="K355">
        <v>18.001999999999999</v>
      </c>
      <c r="L355">
        <v>17.734000000000002</v>
      </c>
      <c r="M355">
        <v>17.356000000000002</v>
      </c>
      <c r="N355">
        <v>18.297999999999998</v>
      </c>
      <c r="O355">
        <v>17.553999999999998</v>
      </c>
      <c r="P355">
        <v>18.111999999999998</v>
      </c>
      <c r="Q355">
        <v>14.053000000000001</v>
      </c>
      <c r="R355">
        <v>3.0000000000000001E-3</v>
      </c>
      <c r="S355">
        <v>21.294004000000001</v>
      </c>
      <c r="T355">
        <v>7.4437000000000003E-2</v>
      </c>
      <c r="U355">
        <v>-6.1970000000000003E-3</v>
      </c>
      <c r="V355">
        <v>-36.526349000000003</v>
      </c>
      <c r="W355">
        <v>-6.0000000000000001E-3</v>
      </c>
      <c r="X355">
        <v>-5.5E-2</v>
      </c>
    </row>
    <row r="356" spans="1:24" x14ac:dyDescent="0.15">
      <c r="A356" s="49">
        <v>43902.402083333334</v>
      </c>
      <c r="B356">
        <v>1584020352</v>
      </c>
      <c r="C356">
        <v>-418.00035430000003</v>
      </c>
      <c r="D356">
        <v>18.658999999999999</v>
      </c>
      <c r="E356">
        <v>18.904</v>
      </c>
      <c r="F356">
        <v>19.378</v>
      </c>
      <c r="G356">
        <v>19.09</v>
      </c>
      <c r="H356">
        <v>18.97</v>
      </c>
      <c r="I356">
        <v>17.271000000000001</v>
      </c>
      <c r="J356">
        <v>17.516999999999999</v>
      </c>
      <c r="K356">
        <v>17.974</v>
      </c>
      <c r="L356">
        <v>17.754999999999999</v>
      </c>
      <c r="M356">
        <v>17.363</v>
      </c>
      <c r="N356">
        <v>18.295000000000002</v>
      </c>
      <c r="O356">
        <v>17.556000000000001</v>
      </c>
      <c r="P356">
        <v>18.106999999999999</v>
      </c>
      <c r="Q356">
        <v>14.058</v>
      </c>
      <c r="R356">
        <v>3.0000000000000001E-3</v>
      </c>
      <c r="S356">
        <v>21.294426000000001</v>
      </c>
      <c r="T356">
        <v>6.9930000000000006E-2</v>
      </c>
      <c r="U356">
        <v>3.5200000000000001E-3</v>
      </c>
      <c r="V356">
        <v>-35.927356000000003</v>
      </c>
      <c r="W356">
        <v>-6.0000000000000001E-3</v>
      </c>
      <c r="X356">
        <v>-5.3999999999999999E-2</v>
      </c>
    </row>
    <row r="357" spans="1:24" x14ac:dyDescent="0.15">
      <c r="A357" s="49">
        <v>43902.402083333334</v>
      </c>
      <c r="B357">
        <v>1584020353</v>
      </c>
      <c r="C357">
        <v>-417.0003552</v>
      </c>
      <c r="D357">
        <v>18.66</v>
      </c>
      <c r="E357">
        <v>18.917000000000002</v>
      </c>
      <c r="F357">
        <v>19.382999999999999</v>
      </c>
      <c r="G357">
        <v>19.100999999999999</v>
      </c>
      <c r="H357">
        <v>18.972999999999999</v>
      </c>
      <c r="I357">
        <v>17.263000000000002</v>
      </c>
      <c r="J357">
        <v>17.55</v>
      </c>
      <c r="K357">
        <v>17.931000000000001</v>
      </c>
      <c r="L357">
        <v>17.773</v>
      </c>
      <c r="M357">
        <v>17.376999999999999</v>
      </c>
      <c r="N357">
        <v>18.292000000000002</v>
      </c>
      <c r="O357">
        <v>17.559000000000001</v>
      </c>
      <c r="P357">
        <v>18.117000000000001</v>
      </c>
      <c r="Q357">
        <v>14.064</v>
      </c>
      <c r="R357">
        <v>1E-3</v>
      </c>
      <c r="S357">
        <v>21.301068000000001</v>
      </c>
      <c r="T357">
        <v>7.0654999999999996E-2</v>
      </c>
      <c r="U357">
        <v>-2.676E-3</v>
      </c>
      <c r="V357">
        <v>-35.084387999999997</v>
      </c>
      <c r="W357">
        <v>-5.0000000000000001E-3</v>
      </c>
      <c r="X357">
        <v>-5.3999999999999999E-2</v>
      </c>
    </row>
    <row r="358" spans="1:24" x14ac:dyDescent="0.15">
      <c r="A358" s="49">
        <v>43902.402083333334</v>
      </c>
      <c r="B358">
        <v>1584020354</v>
      </c>
      <c r="C358">
        <v>-416.0003562</v>
      </c>
      <c r="D358">
        <v>18.658999999999999</v>
      </c>
      <c r="E358">
        <v>18.904</v>
      </c>
      <c r="F358">
        <v>19.388000000000002</v>
      </c>
      <c r="G358">
        <v>19.084</v>
      </c>
      <c r="H358">
        <v>18.974</v>
      </c>
      <c r="I358">
        <v>17.234999999999999</v>
      </c>
      <c r="J358">
        <v>17.567</v>
      </c>
      <c r="K358">
        <v>17.902000000000001</v>
      </c>
      <c r="L358">
        <v>17.8</v>
      </c>
      <c r="M358">
        <v>17.382000000000001</v>
      </c>
      <c r="N358">
        <v>18.276</v>
      </c>
      <c r="O358">
        <v>17.558</v>
      </c>
      <c r="P358">
        <v>18.122</v>
      </c>
      <c r="Q358">
        <v>14.039</v>
      </c>
      <c r="R358">
        <v>1E-3</v>
      </c>
      <c r="S358">
        <v>21.299802</v>
      </c>
      <c r="T358">
        <v>6.3709000000000002E-2</v>
      </c>
      <c r="U358">
        <v>-5.587E-3</v>
      </c>
      <c r="V358">
        <v>-35.165078000000001</v>
      </c>
      <c r="W358">
        <v>-6.0000000000000001E-3</v>
      </c>
      <c r="X358">
        <v>-5.6000000000000001E-2</v>
      </c>
    </row>
    <row r="359" spans="1:24" x14ac:dyDescent="0.15">
      <c r="A359" s="49">
        <v>43902.402083333334</v>
      </c>
      <c r="B359">
        <v>1584020355</v>
      </c>
      <c r="C359">
        <v>-415.0003572</v>
      </c>
      <c r="D359">
        <v>18.658999999999999</v>
      </c>
      <c r="E359">
        <v>18.898</v>
      </c>
      <c r="F359">
        <v>19.372</v>
      </c>
      <c r="G359">
        <v>19.077999999999999</v>
      </c>
      <c r="H359">
        <v>18.966000000000001</v>
      </c>
      <c r="I359">
        <v>17.212</v>
      </c>
      <c r="J359">
        <v>17.564</v>
      </c>
      <c r="K359">
        <v>17.881</v>
      </c>
      <c r="L359">
        <v>17.803000000000001</v>
      </c>
      <c r="M359">
        <v>17.402000000000001</v>
      </c>
      <c r="N359">
        <v>18.279</v>
      </c>
      <c r="O359">
        <v>17.545999999999999</v>
      </c>
      <c r="P359">
        <v>18.111999999999998</v>
      </c>
      <c r="Q359">
        <v>14.069000000000001</v>
      </c>
      <c r="R359">
        <v>1E-3</v>
      </c>
      <c r="S359">
        <v>21.301200999999999</v>
      </c>
      <c r="T359">
        <v>6.8092E-2</v>
      </c>
      <c r="U359">
        <v>-8.1999999999999998E-4</v>
      </c>
      <c r="V359">
        <v>-36.241553000000003</v>
      </c>
      <c r="W359">
        <v>-6.0000000000000001E-3</v>
      </c>
      <c r="X359">
        <v>-5.6000000000000001E-2</v>
      </c>
    </row>
    <row r="360" spans="1:24" x14ac:dyDescent="0.15">
      <c r="A360" s="49">
        <v>43902.402083333334</v>
      </c>
      <c r="B360">
        <v>1584020356</v>
      </c>
      <c r="C360">
        <v>-414.00035810000003</v>
      </c>
      <c r="D360">
        <v>18.661999999999999</v>
      </c>
      <c r="E360">
        <v>18.908999999999999</v>
      </c>
      <c r="F360">
        <v>19.381</v>
      </c>
      <c r="G360">
        <v>19.088999999999999</v>
      </c>
      <c r="H360">
        <v>18.972000000000001</v>
      </c>
      <c r="I360">
        <v>17.21</v>
      </c>
      <c r="J360">
        <v>17.591999999999999</v>
      </c>
      <c r="K360">
        <v>17.879000000000001</v>
      </c>
      <c r="L360">
        <v>17.861999999999998</v>
      </c>
      <c r="M360">
        <v>17.422000000000001</v>
      </c>
      <c r="N360">
        <v>18.3</v>
      </c>
      <c r="O360">
        <v>17.558</v>
      </c>
      <c r="P360">
        <v>18.122</v>
      </c>
      <c r="Q360">
        <v>14.084</v>
      </c>
      <c r="R360">
        <v>1E-3</v>
      </c>
      <c r="S360">
        <v>21.291094000000001</v>
      </c>
      <c r="T360">
        <v>7.1008000000000002E-2</v>
      </c>
      <c r="U360">
        <v>-7.6610000000000003E-3</v>
      </c>
      <c r="V360">
        <v>-37.454027000000004</v>
      </c>
      <c r="W360">
        <v>-6.0000000000000001E-3</v>
      </c>
      <c r="X360">
        <v>-5.5E-2</v>
      </c>
    </row>
    <row r="361" spans="1:24" x14ac:dyDescent="0.15">
      <c r="A361" s="49">
        <v>43902.402083333334</v>
      </c>
      <c r="B361">
        <v>1584020357</v>
      </c>
      <c r="C361">
        <v>-413.00035910000003</v>
      </c>
      <c r="D361">
        <v>18.666</v>
      </c>
      <c r="E361">
        <v>18.920999999999999</v>
      </c>
      <c r="F361">
        <v>19.385000000000002</v>
      </c>
      <c r="G361">
        <v>19.094999999999999</v>
      </c>
      <c r="H361">
        <v>18.977</v>
      </c>
      <c r="I361">
        <v>17.181000000000001</v>
      </c>
      <c r="J361">
        <v>17.616</v>
      </c>
      <c r="K361">
        <v>17.884</v>
      </c>
      <c r="L361">
        <v>17.861000000000001</v>
      </c>
      <c r="M361">
        <v>17.422000000000001</v>
      </c>
      <c r="N361">
        <v>18.295000000000002</v>
      </c>
      <c r="O361">
        <v>17.559000000000001</v>
      </c>
      <c r="P361">
        <v>18.123000000000001</v>
      </c>
      <c r="Q361">
        <v>14.09</v>
      </c>
      <c r="R361">
        <v>1E-3</v>
      </c>
      <c r="S361">
        <v>21.296381</v>
      </c>
      <c r="T361">
        <v>7.5108999999999995E-2</v>
      </c>
      <c r="U361">
        <v>1.5269999999999999E-3</v>
      </c>
      <c r="V361">
        <v>-38.651589999999999</v>
      </c>
      <c r="W361">
        <v>-6.0000000000000001E-3</v>
      </c>
      <c r="X361">
        <v>-5.6000000000000001E-2</v>
      </c>
    </row>
    <row r="362" spans="1:24" x14ac:dyDescent="0.15">
      <c r="A362" s="49">
        <v>43902.402083333334</v>
      </c>
      <c r="B362">
        <v>1584020358</v>
      </c>
      <c r="C362">
        <v>-412.00036</v>
      </c>
      <c r="D362">
        <v>18.657</v>
      </c>
      <c r="E362">
        <v>18.91</v>
      </c>
      <c r="F362">
        <v>19.376999999999999</v>
      </c>
      <c r="G362">
        <v>19.087</v>
      </c>
      <c r="H362">
        <v>18.965</v>
      </c>
      <c r="I362">
        <v>17.143000000000001</v>
      </c>
      <c r="J362">
        <v>17.606000000000002</v>
      </c>
      <c r="K362">
        <v>17.847999999999999</v>
      </c>
      <c r="L362">
        <v>17.835999999999999</v>
      </c>
      <c r="M362">
        <v>17.399999999999999</v>
      </c>
      <c r="N362">
        <v>18.277000000000001</v>
      </c>
      <c r="O362">
        <v>17.544</v>
      </c>
      <c r="P362">
        <v>18.114000000000001</v>
      </c>
      <c r="Q362">
        <v>14.085000000000001</v>
      </c>
      <c r="R362">
        <v>1E-3</v>
      </c>
      <c r="S362">
        <v>21.290028</v>
      </c>
      <c r="T362">
        <v>6.8586999999999995E-2</v>
      </c>
      <c r="U362">
        <v>-5.3689999999999996E-3</v>
      </c>
      <c r="V362">
        <v>-38.962296000000002</v>
      </c>
      <c r="W362">
        <v>-5.0000000000000001E-3</v>
      </c>
      <c r="X362">
        <v>-5.2999999999999999E-2</v>
      </c>
    </row>
    <row r="363" spans="1:24" x14ac:dyDescent="0.15">
      <c r="A363" s="49">
        <v>43902.402083333334</v>
      </c>
      <c r="B363">
        <v>1584020359</v>
      </c>
      <c r="C363">
        <v>-411.00036139999997</v>
      </c>
      <c r="D363">
        <v>18.655000000000001</v>
      </c>
      <c r="E363">
        <v>18.905999999999999</v>
      </c>
      <c r="F363">
        <v>19.378</v>
      </c>
      <c r="G363">
        <v>19.091999999999999</v>
      </c>
      <c r="H363">
        <v>18.969000000000001</v>
      </c>
      <c r="I363">
        <v>17.125</v>
      </c>
      <c r="J363">
        <v>17.62</v>
      </c>
      <c r="K363">
        <v>17.866</v>
      </c>
      <c r="L363">
        <v>17.812999999999999</v>
      </c>
      <c r="M363">
        <v>17.399000000000001</v>
      </c>
      <c r="N363">
        <v>18.285</v>
      </c>
      <c r="O363">
        <v>17.533000000000001</v>
      </c>
      <c r="P363">
        <v>18.117999999999999</v>
      </c>
      <c r="Q363">
        <v>14.093</v>
      </c>
      <c r="R363">
        <v>3.0000000000000001E-3</v>
      </c>
      <c r="S363">
        <v>21.293938000000001</v>
      </c>
      <c r="T363">
        <v>6.5847000000000003E-2</v>
      </c>
      <c r="U363">
        <v>-3.6129999999999999E-3</v>
      </c>
      <c r="V363">
        <v>-39.194322</v>
      </c>
      <c r="W363">
        <v>-5.0000000000000001E-3</v>
      </c>
      <c r="X363">
        <v>-5.2999999999999999E-2</v>
      </c>
    </row>
    <row r="364" spans="1:24" x14ac:dyDescent="0.15">
      <c r="A364" s="49">
        <v>43902.402083333334</v>
      </c>
      <c r="B364">
        <v>1584020360</v>
      </c>
      <c r="C364">
        <v>-410.00036239999997</v>
      </c>
      <c r="D364">
        <v>18.664999999999999</v>
      </c>
      <c r="E364">
        <v>18.917999999999999</v>
      </c>
      <c r="F364">
        <v>19.381</v>
      </c>
      <c r="G364">
        <v>19.103000000000002</v>
      </c>
      <c r="H364">
        <v>18.977</v>
      </c>
      <c r="I364">
        <v>17.135000000000002</v>
      </c>
      <c r="J364">
        <v>17.646999999999998</v>
      </c>
      <c r="K364">
        <v>17.869</v>
      </c>
      <c r="L364">
        <v>17.792999999999999</v>
      </c>
      <c r="M364">
        <v>17.388000000000002</v>
      </c>
      <c r="N364">
        <v>18.295999999999999</v>
      </c>
      <c r="O364">
        <v>17.536999999999999</v>
      </c>
      <c r="P364">
        <v>18.12</v>
      </c>
      <c r="Q364">
        <v>14.106</v>
      </c>
      <c r="R364">
        <v>2E-3</v>
      </c>
      <c r="S364">
        <v>21.292981999999999</v>
      </c>
      <c r="T364">
        <v>6.5511E-2</v>
      </c>
      <c r="U364">
        <v>-4.1310000000000001E-3</v>
      </c>
      <c r="V364">
        <v>-39.341954999999999</v>
      </c>
      <c r="W364">
        <v>-5.0000000000000001E-3</v>
      </c>
      <c r="X364">
        <v>-5.1999999999999998E-2</v>
      </c>
    </row>
    <row r="365" spans="1:24" x14ac:dyDescent="0.15">
      <c r="A365" s="49">
        <v>43902.402083333334</v>
      </c>
      <c r="B365">
        <v>1584020361</v>
      </c>
      <c r="C365">
        <v>-409.0003633</v>
      </c>
      <c r="D365">
        <v>18.649999999999999</v>
      </c>
      <c r="E365">
        <v>18.902999999999999</v>
      </c>
      <c r="F365">
        <v>19.363</v>
      </c>
      <c r="G365">
        <v>19.097000000000001</v>
      </c>
      <c r="H365">
        <v>18.975999999999999</v>
      </c>
      <c r="I365">
        <v>17.157</v>
      </c>
      <c r="J365">
        <v>17.632000000000001</v>
      </c>
      <c r="K365">
        <v>17.878</v>
      </c>
      <c r="L365">
        <v>17.795999999999999</v>
      </c>
      <c r="M365">
        <v>17.395</v>
      </c>
      <c r="N365">
        <v>18.295000000000002</v>
      </c>
      <c r="O365">
        <v>17.533000000000001</v>
      </c>
      <c r="P365">
        <v>18.111999999999998</v>
      </c>
      <c r="Q365">
        <v>14.103999999999999</v>
      </c>
      <c r="R365">
        <v>3.0000000000000001E-3</v>
      </c>
      <c r="S365">
        <v>21.300401999999998</v>
      </c>
      <c r="T365">
        <v>7.1308999999999997E-2</v>
      </c>
      <c r="U365">
        <v>4.9569999999999996E-3</v>
      </c>
      <c r="V365">
        <v>-39.235988999999996</v>
      </c>
      <c r="W365">
        <v>-5.0000000000000001E-3</v>
      </c>
      <c r="X365">
        <v>-5.2999999999999999E-2</v>
      </c>
    </row>
    <row r="366" spans="1:24" x14ac:dyDescent="0.15">
      <c r="A366" s="49">
        <v>43902.402083333334</v>
      </c>
      <c r="B366">
        <v>1584020362</v>
      </c>
      <c r="C366">
        <v>-408.0003643</v>
      </c>
      <c r="D366">
        <v>18.657</v>
      </c>
      <c r="E366">
        <v>18.91</v>
      </c>
      <c r="F366">
        <v>19.385000000000002</v>
      </c>
      <c r="G366">
        <v>19.093</v>
      </c>
      <c r="H366">
        <v>18.969000000000001</v>
      </c>
      <c r="I366">
        <v>17.206</v>
      </c>
      <c r="J366">
        <v>17.626000000000001</v>
      </c>
      <c r="K366">
        <v>17.916</v>
      </c>
      <c r="L366">
        <v>17.837</v>
      </c>
      <c r="M366">
        <v>17.379000000000001</v>
      </c>
      <c r="N366">
        <v>18.292999999999999</v>
      </c>
      <c r="O366">
        <v>17.539000000000001</v>
      </c>
      <c r="P366">
        <v>18.114999999999998</v>
      </c>
      <c r="Q366">
        <v>14.111000000000001</v>
      </c>
      <c r="R366">
        <v>3.0000000000000001E-3</v>
      </c>
      <c r="S366">
        <v>21.296424999999999</v>
      </c>
      <c r="T366">
        <v>7.1502999999999997E-2</v>
      </c>
      <c r="U366">
        <v>-1.193E-3</v>
      </c>
      <c r="V366">
        <v>-39.022471000000003</v>
      </c>
      <c r="W366">
        <v>-6.0000000000000001E-3</v>
      </c>
      <c r="X366">
        <v>-5.2999999999999999E-2</v>
      </c>
    </row>
    <row r="367" spans="1:24" x14ac:dyDescent="0.15">
      <c r="A367" s="49">
        <v>43902.402083333334</v>
      </c>
      <c r="B367">
        <v>1584020363</v>
      </c>
      <c r="C367">
        <v>-407.0003653</v>
      </c>
      <c r="D367">
        <v>18.661000000000001</v>
      </c>
      <c r="E367">
        <v>18.920000000000002</v>
      </c>
      <c r="F367">
        <v>19.378</v>
      </c>
      <c r="G367">
        <v>19.097000000000001</v>
      </c>
      <c r="H367">
        <v>18.974</v>
      </c>
      <c r="I367">
        <v>17.231999999999999</v>
      </c>
      <c r="J367">
        <v>17.634</v>
      </c>
      <c r="K367">
        <v>17.934000000000001</v>
      </c>
      <c r="L367">
        <v>17.867999999999999</v>
      </c>
      <c r="M367">
        <v>17.359000000000002</v>
      </c>
      <c r="N367">
        <v>18.309999999999999</v>
      </c>
      <c r="O367">
        <v>17.536000000000001</v>
      </c>
      <c r="P367">
        <v>18.122</v>
      </c>
      <c r="Q367">
        <v>14.128</v>
      </c>
      <c r="R367">
        <v>3.0000000000000001E-3</v>
      </c>
      <c r="S367">
        <v>21.290206000000001</v>
      </c>
      <c r="T367">
        <v>6.7792000000000005E-2</v>
      </c>
      <c r="U367">
        <v>-2.6499999999999999E-4</v>
      </c>
      <c r="V367">
        <v>-39.020884000000002</v>
      </c>
      <c r="W367">
        <v>-6.0000000000000001E-3</v>
      </c>
      <c r="X367">
        <v>-5.2999999999999999E-2</v>
      </c>
    </row>
    <row r="368" spans="1:24" x14ac:dyDescent="0.15">
      <c r="A368" s="49">
        <v>43902.402083333334</v>
      </c>
      <c r="B368">
        <v>1584020364</v>
      </c>
      <c r="C368">
        <v>-406.00036619999997</v>
      </c>
      <c r="D368">
        <v>18.657</v>
      </c>
      <c r="E368">
        <v>18.914000000000001</v>
      </c>
      <c r="F368">
        <v>19.37</v>
      </c>
      <c r="G368">
        <v>19.105</v>
      </c>
      <c r="H368">
        <v>18.965</v>
      </c>
      <c r="I368">
        <v>17.247</v>
      </c>
      <c r="J368">
        <v>17.649999999999999</v>
      </c>
      <c r="K368">
        <v>17.908999999999999</v>
      </c>
      <c r="L368">
        <v>17.869</v>
      </c>
      <c r="M368">
        <v>17.338999999999999</v>
      </c>
      <c r="N368">
        <v>18.283000000000001</v>
      </c>
      <c r="O368">
        <v>17.536000000000001</v>
      </c>
      <c r="P368">
        <v>18.119</v>
      </c>
      <c r="Q368">
        <v>14.124000000000001</v>
      </c>
      <c r="R368">
        <v>2E-3</v>
      </c>
      <c r="S368">
        <v>21.291982999999998</v>
      </c>
      <c r="T368">
        <v>6.8126999999999993E-2</v>
      </c>
      <c r="U368">
        <v>2.1189999999999998E-3</v>
      </c>
      <c r="V368">
        <v>-38.325125999999997</v>
      </c>
      <c r="W368">
        <v>-5.0000000000000001E-3</v>
      </c>
      <c r="X368">
        <v>-5.2999999999999999E-2</v>
      </c>
    </row>
    <row r="369" spans="1:24" x14ac:dyDescent="0.15">
      <c r="A369" s="49">
        <v>43902.402083333334</v>
      </c>
      <c r="B369">
        <v>1584020365</v>
      </c>
      <c r="C369">
        <v>-405.00036720000003</v>
      </c>
      <c r="D369">
        <v>18.664000000000001</v>
      </c>
      <c r="E369">
        <v>18.917999999999999</v>
      </c>
      <c r="F369">
        <v>19.37</v>
      </c>
      <c r="G369">
        <v>19.106999999999999</v>
      </c>
      <c r="H369">
        <v>18.966999999999999</v>
      </c>
      <c r="I369">
        <v>17.244</v>
      </c>
      <c r="J369">
        <v>17.672999999999998</v>
      </c>
      <c r="K369">
        <v>17.911000000000001</v>
      </c>
      <c r="L369">
        <v>17.847000000000001</v>
      </c>
      <c r="M369">
        <v>17.321999999999999</v>
      </c>
      <c r="N369">
        <v>18.286000000000001</v>
      </c>
      <c r="O369">
        <v>17.536000000000001</v>
      </c>
      <c r="P369">
        <v>18.114000000000001</v>
      </c>
      <c r="Q369">
        <v>14.132</v>
      </c>
      <c r="R369">
        <v>1E-3</v>
      </c>
      <c r="S369">
        <v>21.300113</v>
      </c>
      <c r="T369">
        <v>6.4893000000000006E-2</v>
      </c>
      <c r="U369">
        <v>5.3569999999999998E-3</v>
      </c>
      <c r="V369">
        <v>-37.875458000000002</v>
      </c>
      <c r="W369">
        <v>-5.0000000000000001E-3</v>
      </c>
      <c r="X369">
        <v>-5.2999999999999999E-2</v>
      </c>
    </row>
    <row r="370" spans="1:24" x14ac:dyDescent="0.15">
      <c r="A370" s="49">
        <v>43902.402083333334</v>
      </c>
      <c r="B370">
        <v>1584020366</v>
      </c>
      <c r="C370">
        <v>-404.0003681</v>
      </c>
      <c r="D370">
        <v>18.667000000000002</v>
      </c>
      <c r="E370">
        <v>18.914999999999999</v>
      </c>
      <c r="F370">
        <v>19.366</v>
      </c>
      <c r="G370">
        <v>19.102</v>
      </c>
      <c r="H370">
        <v>18.962</v>
      </c>
      <c r="I370">
        <v>17.236999999999998</v>
      </c>
      <c r="J370">
        <v>17.672999999999998</v>
      </c>
      <c r="K370">
        <v>17.919</v>
      </c>
      <c r="L370">
        <v>17.824999999999999</v>
      </c>
      <c r="M370">
        <v>17.308</v>
      </c>
      <c r="N370">
        <v>18.285</v>
      </c>
      <c r="O370">
        <v>17.538</v>
      </c>
      <c r="P370">
        <v>18.116</v>
      </c>
      <c r="Q370">
        <v>14.141999999999999</v>
      </c>
      <c r="R370">
        <v>1E-3</v>
      </c>
      <c r="S370">
        <v>21.293137999999999</v>
      </c>
      <c r="T370">
        <v>6.6377000000000005E-2</v>
      </c>
      <c r="U370">
        <v>-6.9340000000000001E-3</v>
      </c>
      <c r="V370">
        <v>-37.063369999999999</v>
      </c>
      <c r="W370">
        <v>-5.0000000000000001E-3</v>
      </c>
      <c r="X370">
        <v>-5.3999999999999999E-2</v>
      </c>
    </row>
    <row r="371" spans="1:24" x14ac:dyDescent="0.15">
      <c r="A371" s="49">
        <v>43902.402083333334</v>
      </c>
      <c r="B371">
        <v>1584020367</v>
      </c>
      <c r="C371">
        <v>-403.0003691</v>
      </c>
      <c r="D371">
        <v>18.667000000000002</v>
      </c>
      <c r="E371">
        <v>18.917000000000002</v>
      </c>
      <c r="F371">
        <v>19.367000000000001</v>
      </c>
      <c r="G371">
        <v>19.103999999999999</v>
      </c>
      <c r="H371">
        <v>18.959</v>
      </c>
      <c r="I371">
        <v>17.251000000000001</v>
      </c>
      <c r="J371">
        <v>17.681999999999999</v>
      </c>
      <c r="K371">
        <v>17.933</v>
      </c>
      <c r="L371">
        <v>17.789000000000001</v>
      </c>
      <c r="M371">
        <v>17.303999999999998</v>
      </c>
      <c r="N371">
        <v>18.277999999999999</v>
      </c>
      <c r="O371">
        <v>17.536999999999999</v>
      </c>
      <c r="P371">
        <v>18.12</v>
      </c>
      <c r="Q371">
        <v>14.137</v>
      </c>
      <c r="R371">
        <v>1E-3</v>
      </c>
      <c r="S371">
        <v>21.29316</v>
      </c>
      <c r="T371">
        <v>6.9876999999999995E-2</v>
      </c>
      <c r="U371">
        <v>-9.9999999999999995E-7</v>
      </c>
      <c r="V371">
        <v>-36.656109999999998</v>
      </c>
      <c r="W371">
        <v>-5.0000000000000001E-3</v>
      </c>
      <c r="X371">
        <v>-5.3999999999999999E-2</v>
      </c>
    </row>
    <row r="372" spans="1:24" x14ac:dyDescent="0.15">
      <c r="A372" s="49">
        <v>43902.402083333334</v>
      </c>
      <c r="B372">
        <v>1584020368</v>
      </c>
      <c r="C372">
        <v>-402.00036999999998</v>
      </c>
      <c r="D372">
        <v>18.666</v>
      </c>
      <c r="E372">
        <v>18.914999999999999</v>
      </c>
      <c r="F372">
        <v>19.367000000000001</v>
      </c>
      <c r="G372">
        <v>19.106000000000002</v>
      </c>
      <c r="H372">
        <v>18.968</v>
      </c>
      <c r="I372">
        <v>17.274000000000001</v>
      </c>
      <c r="J372">
        <v>17.71</v>
      </c>
      <c r="K372">
        <v>17.96</v>
      </c>
      <c r="L372">
        <v>17.713999999999999</v>
      </c>
      <c r="M372">
        <v>17.311</v>
      </c>
      <c r="N372">
        <v>18.276</v>
      </c>
      <c r="O372">
        <v>17.538</v>
      </c>
      <c r="P372">
        <v>18.12</v>
      </c>
      <c r="Q372">
        <v>14.141</v>
      </c>
      <c r="R372">
        <v>1E-3</v>
      </c>
      <c r="S372">
        <v>21.301534</v>
      </c>
      <c r="T372">
        <v>6.2931000000000001E-2</v>
      </c>
      <c r="U372">
        <v>3.6830000000000001E-3</v>
      </c>
      <c r="V372">
        <v>-35.942267999999999</v>
      </c>
      <c r="W372">
        <v>-6.0000000000000001E-3</v>
      </c>
      <c r="X372">
        <v>-5.5E-2</v>
      </c>
    </row>
    <row r="373" spans="1:24" x14ac:dyDescent="0.15">
      <c r="A373" s="49">
        <v>43902.402083333334</v>
      </c>
      <c r="B373">
        <v>1584020369</v>
      </c>
      <c r="C373">
        <v>-401.00037099999997</v>
      </c>
      <c r="D373">
        <v>18.664000000000001</v>
      </c>
      <c r="E373">
        <v>18.919</v>
      </c>
      <c r="F373">
        <v>19.364000000000001</v>
      </c>
      <c r="G373">
        <v>19.094999999999999</v>
      </c>
      <c r="H373">
        <v>18.963000000000001</v>
      </c>
      <c r="I373">
        <v>17.265000000000001</v>
      </c>
      <c r="J373">
        <v>17.713000000000001</v>
      </c>
      <c r="K373">
        <v>17.957000000000001</v>
      </c>
      <c r="L373">
        <v>17.620999999999999</v>
      </c>
      <c r="M373">
        <v>17.315999999999999</v>
      </c>
      <c r="N373">
        <v>18.265000000000001</v>
      </c>
      <c r="O373">
        <v>17.527999999999999</v>
      </c>
      <c r="P373">
        <v>18.108000000000001</v>
      </c>
      <c r="Q373">
        <v>14.14</v>
      </c>
      <c r="R373">
        <v>1E-3</v>
      </c>
      <c r="S373">
        <v>21.285674</v>
      </c>
      <c r="T373">
        <v>6.8798999999999999E-2</v>
      </c>
      <c r="U373">
        <v>-9.7499999999999996E-4</v>
      </c>
      <c r="V373">
        <v>-35.395516999999998</v>
      </c>
      <c r="W373">
        <v>-6.0000000000000001E-3</v>
      </c>
      <c r="X373">
        <v>-5.3999999999999999E-2</v>
      </c>
    </row>
    <row r="374" spans="1:24" x14ac:dyDescent="0.15">
      <c r="A374" s="49">
        <v>43902.402083333334</v>
      </c>
      <c r="B374">
        <v>1584020370</v>
      </c>
      <c r="C374">
        <v>-400.0003724</v>
      </c>
      <c r="D374">
        <v>18.667000000000002</v>
      </c>
      <c r="E374">
        <v>18.927</v>
      </c>
      <c r="F374">
        <v>19.378</v>
      </c>
      <c r="G374">
        <v>19.094000000000001</v>
      </c>
      <c r="H374">
        <v>18.972999999999999</v>
      </c>
      <c r="I374">
        <v>17.306000000000001</v>
      </c>
      <c r="J374">
        <v>17.718</v>
      </c>
      <c r="K374">
        <v>17.997</v>
      </c>
      <c r="L374">
        <v>17.550999999999998</v>
      </c>
      <c r="M374">
        <v>17.341000000000001</v>
      </c>
      <c r="N374">
        <v>18.285</v>
      </c>
      <c r="O374">
        <v>17.536000000000001</v>
      </c>
      <c r="P374">
        <v>18.11</v>
      </c>
      <c r="Q374">
        <v>14.154</v>
      </c>
      <c r="R374">
        <v>1E-3</v>
      </c>
      <c r="S374">
        <v>21.292670999999999</v>
      </c>
      <c r="T374">
        <v>7.8626000000000001E-2</v>
      </c>
      <c r="U374">
        <v>-1.01E-4</v>
      </c>
      <c r="V374">
        <v>-35.089675999999997</v>
      </c>
      <c r="W374">
        <v>-6.0000000000000001E-3</v>
      </c>
      <c r="X374">
        <v>-5.3999999999999999E-2</v>
      </c>
    </row>
    <row r="375" spans="1:24" x14ac:dyDescent="0.15">
      <c r="A375" s="49">
        <v>43902.402083333334</v>
      </c>
      <c r="B375">
        <v>1584020371</v>
      </c>
      <c r="C375">
        <v>-399.0003734</v>
      </c>
      <c r="D375">
        <v>18.664999999999999</v>
      </c>
      <c r="E375">
        <v>18.914999999999999</v>
      </c>
      <c r="F375">
        <v>19.372</v>
      </c>
      <c r="G375">
        <v>19.102</v>
      </c>
      <c r="H375">
        <v>18.966000000000001</v>
      </c>
      <c r="I375">
        <v>17.312000000000001</v>
      </c>
      <c r="J375">
        <v>17.734000000000002</v>
      </c>
      <c r="K375">
        <v>18.016999999999999</v>
      </c>
      <c r="L375">
        <v>17.556000000000001</v>
      </c>
      <c r="M375">
        <v>17.335999999999999</v>
      </c>
      <c r="N375">
        <v>18.268999999999998</v>
      </c>
      <c r="O375">
        <v>17.530999999999999</v>
      </c>
      <c r="P375">
        <v>18.109000000000002</v>
      </c>
      <c r="Q375">
        <v>14.159000000000001</v>
      </c>
      <c r="R375">
        <v>1E-3</v>
      </c>
      <c r="S375">
        <v>21.282032000000001</v>
      </c>
      <c r="T375">
        <v>6.9682999999999995E-2</v>
      </c>
      <c r="U375">
        <v>4.6299999999999998E-4</v>
      </c>
      <c r="V375">
        <v>-35.586827</v>
      </c>
      <c r="W375">
        <v>-6.0000000000000001E-3</v>
      </c>
      <c r="X375">
        <v>-5.6000000000000001E-2</v>
      </c>
    </row>
    <row r="376" spans="1:24" x14ac:dyDescent="0.15">
      <c r="A376" s="49">
        <v>43902.402083333334</v>
      </c>
      <c r="B376">
        <v>1584020372</v>
      </c>
      <c r="C376">
        <v>-398.00037429999998</v>
      </c>
      <c r="D376">
        <v>18.663</v>
      </c>
      <c r="E376">
        <v>18.922999999999998</v>
      </c>
      <c r="F376">
        <v>19.375</v>
      </c>
      <c r="G376">
        <v>19.094000000000001</v>
      </c>
      <c r="H376">
        <v>18.969000000000001</v>
      </c>
      <c r="I376">
        <v>17.295000000000002</v>
      </c>
      <c r="J376">
        <v>17.760999999999999</v>
      </c>
      <c r="K376">
        <v>18.023</v>
      </c>
      <c r="L376">
        <v>17.579999999999998</v>
      </c>
      <c r="M376">
        <v>17.356000000000002</v>
      </c>
      <c r="N376">
        <v>18.257999999999999</v>
      </c>
      <c r="O376">
        <v>17.527999999999999</v>
      </c>
      <c r="P376">
        <v>18.114000000000001</v>
      </c>
      <c r="Q376">
        <v>14.166</v>
      </c>
      <c r="R376">
        <v>2E-3</v>
      </c>
      <c r="S376">
        <v>21.290116999999999</v>
      </c>
      <c r="T376">
        <v>7.0637000000000005E-2</v>
      </c>
      <c r="U376">
        <v>-5.1780000000000003E-3</v>
      </c>
      <c r="V376">
        <v>-36.258367999999997</v>
      </c>
      <c r="W376">
        <v>-6.0000000000000001E-3</v>
      </c>
      <c r="X376">
        <v>-5.6000000000000001E-2</v>
      </c>
    </row>
    <row r="377" spans="1:24" x14ac:dyDescent="0.15">
      <c r="A377" s="49">
        <v>43902.402083333334</v>
      </c>
      <c r="B377">
        <v>1584020373</v>
      </c>
      <c r="C377">
        <v>-397.00037529999997</v>
      </c>
      <c r="D377">
        <v>18.657</v>
      </c>
      <c r="E377">
        <v>18.917000000000002</v>
      </c>
      <c r="F377">
        <v>19.37</v>
      </c>
      <c r="G377">
        <v>19.093</v>
      </c>
      <c r="H377">
        <v>18.965</v>
      </c>
      <c r="I377">
        <v>17.265999999999998</v>
      </c>
      <c r="J377">
        <v>17.760999999999999</v>
      </c>
      <c r="K377">
        <v>18.032</v>
      </c>
      <c r="L377">
        <v>17.564</v>
      </c>
      <c r="M377">
        <v>17.370999999999999</v>
      </c>
      <c r="N377">
        <v>18.254000000000001</v>
      </c>
      <c r="O377">
        <v>17.515000000000001</v>
      </c>
      <c r="P377">
        <v>18.114999999999998</v>
      </c>
      <c r="Q377">
        <v>14.176</v>
      </c>
      <c r="R377">
        <v>2E-3</v>
      </c>
      <c r="S377">
        <v>21.291028000000001</v>
      </c>
      <c r="T377">
        <v>7.3234999999999995E-2</v>
      </c>
      <c r="U377">
        <v>-7.7399999999999995E-4</v>
      </c>
      <c r="V377">
        <v>-37.594363000000001</v>
      </c>
      <c r="W377">
        <v>-6.0000000000000001E-3</v>
      </c>
      <c r="X377">
        <v>-5.5E-2</v>
      </c>
    </row>
    <row r="378" spans="1:24" x14ac:dyDescent="0.15">
      <c r="A378" s="49">
        <v>43902.402083333334</v>
      </c>
      <c r="B378">
        <v>1584020374</v>
      </c>
      <c r="C378">
        <v>-396.00037620000001</v>
      </c>
      <c r="D378">
        <v>18.652999999999999</v>
      </c>
      <c r="E378">
        <v>18.911000000000001</v>
      </c>
      <c r="F378">
        <v>19.366</v>
      </c>
      <c r="G378">
        <v>19.088000000000001</v>
      </c>
      <c r="H378">
        <v>18.96</v>
      </c>
      <c r="I378">
        <v>17.242999999999999</v>
      </c>
      <c r="J378">
        <v>17.745000000000001</v>
      </c>
      <c r="K378">
        <v>18.027999999999999</v>
      </c>
      <c r="L378">
        <v>17.524000000000001</v>
      </c>
      <c r="M378">
        <v>17.382999999999999</v>
      </c>
      <c r="N378">
        <v>18.244</v>
      </c>
      <c r="O378">
        <v>17.507999999999999</v>
      </c>
      <c r="P378">
        <v>18.105</v>
      </c>
      <c r="Q378">
        <v>14.176</v>
      </c>
      <c r="R378">
        <v>2E-3</v>
      </c>
      <c r="S378">
        <v>21.291671999999998</v>
      </c>
      <c r="T378">
        <v>6.9135000000000002E-2</v>
      </c>
      <c r="U378">
        <v>3.0829999999999998E-3</v>
      </c>
      <c r="V378">
        <v>-38.063383999999999</v>
      </c>
      <c r="W378">
        <v>-6.0000000000000001E-3</v>
      </c>
      <c r="X378">
        <v>-5.6000000000000001E-2</v>
      </c>
    </row>
    <row r="379" spans="1:24" x14ac:dyDescent="0.15">
      <c r="A379" s="49">
        <v>43902.402083333334</v>
      </c>
      <c r="B379">
        <v>1584020375</v>
      </c>
      <c r="C379">
        <v>-395.0003772</v>
      </c>
      <c r="D379">
        <v>18.651</v>
      </c>
      <c r="E379">
        <v>18.91</v>
      </c>
      <c r="F379">
        <v>19.361999999999998</v>
      </c>
      <c r="G379">
        <v>19.088000000000001</v>
      </c>
      <c r="H379">
        <v>18.956</v>
      </c>
      <c r="I379">
        <v>17.231999999999999</v>
      </c>
      <c r="J379">
        <v>17.736999999999998</v>
      </c>
      <c r="K379">
        <v>18.004999999999999</v>
      </c>
      <c r="L379">
        <v>17.5</v>
      </c>
      <c r="M379">
        <v>17.399999999999999</v>
      </c>
      <c r="N379">
        <v>18.242999999999999</v>
      </c>
      <c r="O379">
        <v>17.503</v>
      </c>
      <c r="P379">
        <v>18.106000000000002</v>
      </c>
      <c r="Q379">
        <v>14.175000000000001</v>
      </c>
      <c r="R379">
        <v>2E-3</v>
      </c>
      <c r="S379">
        <v>21.295559000000001</v>
      </c>
      <c r="T379">
        <v>8.0500000000000002E-2</v>
      </c>
      <c r="U379">
        <v>-1.6479999999999999E-3</v>
      </c>
      <c r="V379">
        <v>-38.568995999999999</v>
      </c>
      <c r="W379">
        <v>-6.0000000000000001E-3</v>
      </c>
      <c r="X379">
        <v>-5.7000000000000002E-2</v>
      </c>
    </row>
    <row r="380" spans="1:24" x14ac:dyDescent="0.15">
      <c r="A380" s="49">
        <v>43902.402083333334</v>
      </c>
      <c r="B380">
        <v>1584020376</v>
      </c>
      <c r="C380">
        <v>-394.00037809999998</v>
      </c>
      <c r="D380">
        <v>18.655000000000001</v>
      </c>
      <c r="E380">
        <v>18.917000000000002</v>
      </c>
      <c r="F380">
        <v>19.372</v>
      </c>
      <c r="G380">
        <v>19.091000000000001</v>
      </c>
      <c r="H380">
        <v>18.960999999999999</v>
      </c>
      <c r="I380">
        <v>17.265000000000001</v>
      </c>
      <c r="J380">
        <v>17.741</v>
      </c>
      <c r="K380">
        <v>17.983000000000001</v>
      </c>
      <c r="L380">
        <v>17.495000000000001</v>
      </c>
      <c r="M380">
        <v>17.407</v>
      </c>
      <c r="N380">
        <v>18.236999999999998</v>
      </c>
      <c r="O380">
        <v>17.515000000000001</v>
      </c>
      <c r="P380">
        <v>18.113</v>
      </c>
      <c r="Q380">
        <v>14.195</v>
      </c>
      <c r="R380">
        <v>3.0000000000000001E-3</v>
      </c>
      <c r="S380">
        <v>21.295604000000001</v>
      </c>
      <c r="T380">
        <v>7.2387000000000007E-2</v>
      </c>
      <c r="U380">
        <v>-9.9299999999999996E-4</v>
      </c>
      <c r="V380">
        <v>-38.772150000000003</v>
      </c>
      <c r="W380">
        <v>-6.0000000000000001E-3</v>
      </c>
      <c r="X380">
        <v>-5.6000000000000001E-2</v>
      </c>
    </row>
    <row r="381" spans="1:24" x14ac:dyDescent="0.15">
      <c r="A381" s="49">
        <v>43902.402083333334</v>
      </c>
      <c r="B381">
        <v>1584020377</v>
      </c>
      <c r="C381">
        <v>-393.00037909999998</v>
      </c>
      <c r="D381">
        <v>18.664000000000001</v>
      </c>
      <c r="E381">
        <v>18.928999999999998</v>
      </c>
      <c r="F381">
        <v>19.38</v>
      </c>
      <c r="G381">
        <v>19.106999999999999</v>
      </c>
      <c r="H381">
        <v>18.969000000000001</v>
      </c>
      <c r="I381">
        <v>17.292999999999999</v>
      </c>
      <c r="J381">
        <v>17.741</v>
      </c>
      <c r="K381">
        <v>17.966000000000001</v>
      </c>
      <c r="L381">
        <v>17.478999999999999</v>
      </c>
      <c r="M381">
        <v>17.398</v>
      </c>
      <c r="N381">
        <v>18.242000000000001</v>
      </c>
      <c r="O381">
        <v>17.509</v>
      </c>
      <c r="P381">
        <v>18.11</v>
      </c>
      <c r="Q381">
        <v>14.202</v>
      </c>
      <c r="R381">
        <v>3.0000000000000001E-3</v>
      </c>
      <c r="S381">
        <v>21.298757999999999</v>
      </c>
      <c r="T381">
        <v>7.8379000000000004E-2</v>
      </c>
      <c r="U381">
        <v>-2.7399999999999998E-3</v>
      </c>
      <c r="V381">
        <v>-39.470764000000003</v>
      </c>
      <c r="W381">
        <v>-6.0000000000000001E-3</v>
      </c>
      <c r="X381">
        <v>-5.5E-2</v>
      </c>
    </row>
    <row r="382" spans="1:24" x14ac:dyDescent="0.15">
      <c r="A382" s="49">
        <v>43902.402083333334</v>
      </c>
      <c r="B382">
        <v>1584020378</v>
      </c>
      <c r="C382">
        <v>-392.00038000000001</v>
      </c>
      <c r="D382">
        <v>18.661000000000001</v>
      </c>
      <c r="E382">
        <v>18.920000000000002</v>
      </c>
      <c r="F382">
        <v>19.366</v>
      </c>
      <c r="G382">
        <v>19.094000000000001</v>
      </c>
      <c r="H382">
        <v>18.965</v>
      </c>
      <c r="I382">
        <v>17.280999999999999</v>
      </c>
      <c r="J382">
        <v>17.739999999999998</v>
      </c>
      <c r="K382">
        <v>17.919</v>
      </c>
      <c r="L382">
        <v>17.462</v>
      </c>
      <c r="M382">
        <v>17.38</v>
      </c>
      <c r="N382">
        <v>18.236000000000001</v>
      </c>
      <c r="O382">
        <v>17.507999999999999</v>
      </c>
      <c r="P382">
        <v>18.116</v>
      </c>
      <c r="Q382">
        <v>14.196</v>
      </c>
      <c r="R382">
        <v>3.0000000000000001E-3</v>
      </c>
      <c r="S382">
        <v>21.293292999999998</v>
      </c>
      <c r="T382">
        <v>6.3055E-2</v>
      </c>
      <c r="U382">
        <v>-6.4790000000000004E-3</v>
      </c>
      <c r="V382">
        <v>-39.222557999999999</v>
      </c>
      <c r="W382">
        <v>-5.0000000000000001E-3</v>
      </c>
      <c r="X382">
        <v>-5.5E-2</v>
      </c>
    </row>
    <row r="383" spans="1:24" x14ac:dyDescent="0.15">
      <c r="A383" s="49">
        <v>43902.402083333334</v>
      </c>
      <c r="B383">
        <v>1584020379</v>
      </c>
      <c r="C383">
        <v>-391.000381</v>
      </c>
      <c r="D383">
        <v>18.661000000000001</v>
      </c>
      <c r="E383">
        <v>18.925999999999998</v>
      </c>
      <c r="F383">
        <v>19.36</v>
      </c>
      <c r="G383">
        <v>19.096</v>
      </c>
      <c r="H383">
        <v>18.963000000000001</v>
      </c>
      <c r="I383">
        <v>17.280999999999999</v>
      </c>
      <c r="J383">
        <v>17.763000000000002</v>
      </c>
      <c r="K383">
        <v>17.907</v>
      </c>
      <c r="L383">
        <v>17.456</v>
      </c>
      <c r="M383">
        <v>17.370999999999999</v>
      </c>
      <c r="N383">
        <v>18.241</v>
      </c>
      <c r="O383">
        <v>17.497</v>
      </c>
      <c r="P383">
        <v>18.11</v>
      </c>
      <c r="Q383">
        <v>14.209</v>
      </c>
      <c r="R383">
        <v>3.0000000000000001E-3</v>
      </c>
      <c r="S383">
        <v>21.289051000000001</v>
      </c>
      <c r="T383">
        <v>6.8975999999999996E-2</v>
      </c>
      <c r="U383">
        <v>-7.8399999999999997E-4</v>
      </c>
      <c r="V383">
        <v>-39.238633</v>
      </c>
      <c r="W383">
        <v>-6.0000000000000001E-3</v>
      </c>
      <c r="X383">
        <v>-5.6000000000000001E-2</v>
      </c>
    </row>
    <row r="384" spans="1:24" x14ac:dyDescent="0.15">
      <c r="A384" s="49">
        <v>43902.402083333334</v>
      </c>
      <c r="B384">
        <v>1584020380</v>
      </c>
      <c r="C384">
        <v>-390.00038239999998</v>
      </c>
      <c r="D384">
        <v>18.652000000000001</v>
      </c>
      <c r="E384">
        <v>18.917999999999999</v>
      </c>
      <c r="F384">
        <v>19.364999999999998</v>
      </c>
      <c r="G384">
        <v>19.091000000000001</v>
      </c>
      <c r="H384">
        <v>18.966000000000001</v>
      </c>
      <c r="I384">
        <v>17.318000000000001</v>
      </c>
      <c r="J384">
        <v>17.783999999999999</v>
      </c>
      <c r="K384">
        <v>17.885000000000002</v>
      </c>
      <c r="L384">
        <v>17.452000000000002</v>
      </c>
      <c r="M384">
        <v>17.350000000000001</v>
      </c>
      <c r="N384">
        <v>18.234999999999999</v>
      </c>
      <c r="O384">
        <v>17.489999999999998</v>
      </c>
      <c r="P384">
        <v>18.111999999999998</v>
      </c>
      <c r="Q384">
        <v>14.218</v>
      </c>
      <c r="R384">
        <v>2E-3</v>
      </c>
      <c r="S384">
        <v>21.290317000000002</v>
      </c>
      <c r="T384">
        <v>7.1485999999999994E-2</v>
      </c>
      <c r="U384">
        <v>-2.7399999999999999E-4</v>
      </c>
      <c r="V384">
        <v>-39.281463000000002</v>
      </c>
      <c r="W384">
        <v>-6.0000000000000001E-3</v>
      </c>
      <c r="X384">
        <v>-5.6000000000000001E-2</v>
      </c>
    </row>
    <row r="385" spans="1:24" x14ac:dyDescent="0.15">
      <c r="A385" s="49">
        <v>43902.402083333334</v>
      </c>
      <c r="B385">
        <v>1584020381</v>
      </c>
      <c r="C385">
        <v>-389.00038339999998</v>
      </c>
      <c r="D385">
        <v>18.649000000000001</v>
      </c>
      <c r="E385">
        <v>18.920999999999999</v>
      </c>
      <c r="F385">
        <v>19.367000000000001</v>
      </c>
      <c r="G385">
        <v>19.088999999999999</v>
      </c>
      <c r="H385">
        <v>18.971</v>
      </c>
      <c r="I385">
        <v>17.347999999999999</v>
      </c>
      <c r="J385">
        <v>17.802</v>
      </c>
      <c r="K385">
        <v>17.870999999999999</v>
      </c>
      <c r="L385">
        <v>17.477</v>
      </c>
      <c r="M385">
        <v>17.343</v>
      </c>
      <c r="N385">
        <v>18.234000000000002</v>
      </c>
      <c r="O385">
        <v>17.492000000000001</v>
      </c>
      <c r="P385">
        <v>18.11</v>
      </c>
      <c r="Q385">
        <v>14.227</v>
      </c>
      <c r="R385">
        <v>1E-3</v>
      </c>
      <c r="S385">
        <v>21.289517</v>
      </c>
      <c r="T385">
        <v>7.6080999999999996E-2</v>
      </c>
      <c r="U385">
        <v>3.8099999999999999E-4</v>
      </c>
      <c r="V385">
        <v>-39.062128999999999</v>
      </c>
      <c r="W385">
        <v>-6.0000000000000001E-3</v>
      </c>
      <c r="X385">
        <v>-5.7000000000000002E-2</v>
      </c>
    </row>
    <row r="386" spans="1:24" x14ac:dyDescent="0.15">
      <c r="A386" s="49">
        <v>43902.402083333334</v>
      </c>
      <c r="B386">
        <v>1584020382</v>
      </c>
      <c r="C386">
        <v>-388.00038430000001</v>
      </c>
      <c r="D386">
        <v>18.646999999999998</v>
      </c>
      <c r="E386">
        <v>18.917999999999999</v>
      </c>
      <c r="F386">
        <v>19.36</v>
      </c>
      <c r="G386">
        <v>19.088999999999999</v>
      </c>
      <c r="H386">
        <v>18.956</v>
      </c>
      <c r="I386">
        <v>17.361000000000001</v>
      </c>
      <c r="J386">
        <v>17.808</v>
      </c>
      <c r="K386">
        <v>17.858000000000001</v>
      </c>
      <c r="L386">
        <v>17.486999999999998</v>
      </c>
      <c r="M386">
        <v>17.324000000000002</v>
      </c>
      <c r="N386">
        <v>18.221</v>
      </c>
      <c r="O386">
        <v>17.483000000000001</v>
      </c>
      <c r="P386">
        <v>18.106999999999999</v>
      </c>
      <c r="Q386">
        <v>14.218999999999999</v>
      </c>
      <c r="R386">
        <v>1E-3</v>
      </c>
      <c r="S386">
        <v>21.293205</v>
      </c>
      <c r="T386">
        <v>7.3006000000000001E-2</v>
      </c>
      <c r="U386">
        <v>4.8929999999999998E-3</v>
      </c>
      <c r="V386">
        <v>-39.060014000000002</v>
      </c>
      <c r="W386">
        <v>-6.0000000000000001E-3</v>
      </c>
      <c r="X386">
        <v>-5.6000000000000001E-2</v>
      </c>
    </row>
    <row r="387" spans="1:24" x14ac:dyDescent="0.15">
      <c r="A387" s="49">
        <v>43902.402083333334</v>
      </c>
      <c r="B387">
        <v>1584020383</v>
      </c>
      <c r="C387">
        <v>-387.0003853</v>
      </c>
      <c r="D387">
        <v>18.641999999999999</v>
      </c>
      <c r="E387">
        <v>18.919</v>
      </c>
      <c r="F387">
        <v>19.36</v>
      </c>
      <c r="G387">
        <v>19.09</v>
      </c>
      <c r="H387">
        <v>18.960999999999999</v>
      </c>
      <c r="I387">
        <v>17.376000000000001</v>
      </c>
      <c r="J387">
        <v>17.818000000000001</v>
      </c>
      <c r="K387">
        <v>17.849</v>
      </c>
      <c r="L387">
        <v>17.489000000000001</v>
      </c>
      <c r="M387">
        <v>17.292999999999999</v>
      </c>
      <c r="N387">
        <v>18.222000000000001</v>
      </c>
      <c r="O387">
        <v>17.48</v>
      </c>
      <c r="P387">
        <v>18.109000000000002</v>
      </c>
      <c r="Q387">
        <v>14.227</v>
      </c>
      <c r="R387">
        <v>1E-3</v>
      </c>
      <c r="S387">
        <v>21.299112999999998</v>
      </c>
      <c r="T387">
        <v>6.6076999999999997E-2</v>
      </c>
      <c r="U387">
        <v>1.8370000000000001E-3</v>
      </c>
      <c r="V387">
        <v>-38.935329000000003</v>
      </c>
      <c r="W387">
        <v>-5.0000000000000001E-3</v>
      </c>
      <c r="X387">
        <v>-5.5E-2</v>
      </c>
    </row>
    <row r="388" spans="1:24" x14ac:dyDescent="0.15">
      <c r="A388" s="49">
        <v>43902.402083333334</v>
      </c>
      <c r="B388">
        <v>1584020384</v>
      </c>
      <c r="C388">
        <v>-386.00038619999998</v>
      </c>
      <c r="D388">
        <v>18.649000000000001</v>
      </c>
      <c r="E388">
        <v>18.914999999999999</v>
      </c>
      <c r="F388">
        <v>19.349</v>
      </c>
      <c r="G388">
        <v>19.077000000000002</v>
      </c>
      <c r="H388">
        <v>18.956</v>
      </c>
      <c r="I388">
        <v>17.370999999999999</v>
      </c>
      <c r="J388">
        <v>17.818999999999999</v>
      </c>
      <c r="K388">
        <v>17.826000000000001</v>
      </c>
      <c r="L388">
        <v>17.510999999999999</v>
      </c>
      <c r="M388">
        <v>17.271000000000001</v>
      </c>
      <c r="N388">
        <v>18.219000000000001</v>
      </c>
      <c r="O388">
        <v>17.484000000000002</v>
      </c>
      <c r="P388">
        <v>18.100999999999999</v>
      </c>
      <c r="Q388">
        <v>14.238</v>
      </c>
      <c r="R388">
        <v>1E-3</v>
      </c>
      <c r="S388">
        <v>21.291694</v>
      </c>
      <c r="T388">
        <v>7.3342000000000004E-2</v>
      </c>
      <c r="U388">
        <v>-9.8400000000000007E-4</v>
      </c>
      <c r="V388">
        <v>-38.709966000000001</v>
      </c>
      <c r="W388">
        <v>-6.0000000000000001E-3</v>
      </c>
      <c r="X388">
        <v>-5.6000000000000001E-2</v>
      </c>
    </row>
    <row r="389" spans="1:24" x14ac:dyDescent="0.15">
      <c r="A389" s="49">
        <v>43902.402083333334</v>
      </c>
      <c r="B389">
        <v>1584020385</v>
      </c>
      <c r="C389">
        <v>-385.00038719999998</v>
      </c>
      <c r="D389">
        <v>18.654</v>
      </c>
      <c r="E389">
        <v>18.914999999999999</v>
      </c>
      <c r="F389">
        <v>19.36</v>
      </c>
      <c r="G389">
        <v>19.091999999999999</v>
      </c>
      <c r="H389">
        <v>18.960999999999999</v>
      </c>
      <c r="I389">
        <v>17.399000000000001</v>
      </c>
      <c r="J389">
        <v>17.815999999999999</v>
      </c>
      <c r="K389">
        <v>17.818000000000001</v>
      </c>
      <c r="L389">
        <v>17.518000000000001</v>
      </c>
      <c r="M389">
        <v>17.241</v>
      </c>
      <c r="N389">
        <v>18.225999999999999</v>
      </c>
      <c r="O389">
        <v>17.491</v>
      </c>
      <c r="P389">
        <v>18.106000000000002</v>
      </c>
      <c r="Q389">
        <v>14.252000000000001</v>
      </c>
      <c r="R389">
        <v>1E-3</v>
      </c>
      <c r="S389">
        <v>21.286718</v>
      </c>
      <c r="T389">
        <v>7.2015999999999997E-2</v>
      </c>
      <c r="U389">
        <v>-6.6500000000000001E-4</v>
      </c>
      <c r="V389">
        <v>-38.350400999999998</v>
      </c>
      <c r="W389">
        <v>-5.0000000000000001E-3</v>
      </c>
      <c r="X389">
        <v>-5.6000000000000001E-2</v>
      </c>
    </row>
    <row r="390" spans="1:24" x14ac:dyDescent="0.15">
      <c r="A390" s="49">
        <v>43902.402083333334</v>
      </c>
      <c r="B390">
        <v>1584020386</v>
      </c>
      <c r="C390">
        <v>-384.00038810000001</v>
      </c>
      <c r="D390">
        <v>18.637</v>
      </c>
      <c r="E390">
        <v>18.925000000000001</v>
      </c>
      <c r="F390">
        <v>19.350999999999999</v>
      </c>
      <c r="G390">
        <v>19.094999999999999</v>
      </c>
      <c r="H390">
        <v>18.957999999999998</v>
      </c>
      <c r="I390">
        <v>17.37</v>
      </c>
      <c r="J390">
        <v>17.818000000000001</v>
      </c>
      <c r="K390">
        <v>17.8</v>
      </c>
      <c r="L390">
        <v>17.497</v>
      </c>
      <c r="M390">
        <v>17.213000000000001</v>
      </c>
      <c r="N390">
        <v>18.225999999999999</v>
      </c>
      <c r="O390">
        <v>17.492000000000001</v>
      </c>
      <c r="P390">
        <v>18.099</v>
      </c>
      <c r="Q390">
        <v>14.255000000000001</v>
      </c>
      <c r="R390">
        <v>1E-3</v>
      </c>
      <c r="S390">
        <v>21.292826999999999</v>
      </c>
      <c r="T390">
        <v>6.8144999999999997E-2</v>
      </c>
      <c r="U390">
        <v>7.7200000000000001E-4</v>
      </c>
      <c r="V390">
        <v>-37.771396000000003</v>
      </c>
      <c r="W390">
        <v>-6.0000000000000001E-3</v>
      </c>
      <c r="X390">
        <v>-5.6000000000000001E-2</v>
      </c>
    </row>
    <row r="391" spans="1:24" x14ac:dyDescent="0.15">
      <c r="A391" s="49">
        <v>43902.402083333334</v>
      </c>
      <c r="B391">
        <v>1584020387</v>
      </c>
      <c r="C391">
        <v>-383.00038910000001</v>
      </c>
      <c r="D391">
        <v>18.638000000000002</v>
      </c>
      <c r="E391">
        <v>18.920999999999999</v>
      </c>
      <c r="F391">
        <v>19.353000000000002</v>
      </c>
      <c r="G391">
        <v>19.087</v>
      </c>
      <c r="H391">
        <v>18.966000000000001</v>
      </c>
      <c r="I391">
        <v>17.318000000000001</v>
      </c>
      <c r="J391">
        <v>17.818999999999999</v>
      </c>
      <c r="K391">
        <v>17.789000000000001</v>
      </c>
      <c r="L391">
        <v>17.489999999999998</v>
      </c>
      <c r="M391">
        <v>17.186</v>
      </c>
      <c r="N391">
        <v>18.218</v>
      </c>
      <c r="O391">
        <v>17.491</v>
      </c>
      <c r="P391">
        <v>18.097000000000001</v>
      </c>
      <c r="Q391">
        <v>14.254</v>
      </c>
      <c r="R391">
        <v>1E-3</v>
      </c>
      <c r="S391">
        <v>21.289762</v>
      </c>
      <c r="T391">
        <v>6.5952999999999998E-2</v>
      </c>
      <c r="U391">
        <v>5.4850000000000003E-3</v>
      </c>
      <c r="V391">
        <v>-37.572155000000002</v>
      </c>
      <c r="W391">
        <v>-5.0000000000000001E-3</v>
      </c>
      <c r="X391">
        <v>-5.6000000000000001E-2</v>
      </c>
    </row>
    <row r="392" spans="1:24" x14ac:dyDescent="0.15">
      <c r="A392" s="49">
        <v>43902.402083333334</v>
      </c>
      <c r="B392">
        <v>1584020388</v>
      </c>
      <c r="C392">
        <v>-382.0003901</v>
      </c>
      <c r="D392">
        <v>18.638000000000002</v>
      </c>
      <c r="E392">
        <v>18.914000000000001</v>
      </c>
      <c r="F392">
        <v>19.356999999999999</v>
      </c>
      <c r="G392">
        <v>19.085999999999999</v>
      </c>
      <c r="H392">
        <v>18.966000000000001</v>
      </c>
      <c r="I392">
        <v>17.265999999999998</v>
      </c>
      <c r="J392">
        <v>17.815999999999999</v>
      </c>
      <c r="K392">
        <v>17.794</v>
      </c>
      <c r="L392">
        <v>17.471</v>
      </c>
      <c r="M392">
        <v>17.172000000000001</v>
      </c>
      <c r="N392">
        <v>18.222000000000001</v>
      </c>
      <c r="O392">
        <v>17.5</v>
      </c>
      <c r="P392">
        <v>18.097999999999999</v>
      </c>
      <c r="Q392">
        <v>14.266</v>
      </c>
      <c r="R392">
        <v>1E-3</v>
      </c>
      <c r="S392">
        <v>21.288983999999999</v>
      </c>
      <c r="T392">
        <v>6.9417999999999994E-2</v>
      </c>
      <c r="U392">
        <v>-2.2569999999999999E-3</v>
      </c>
      <c r="V392">
        <v>-37.074579999999997</v>
      </c>
      <c r="W392">
        <v>-6.0000000000000001E-3</v>
      </c>
      <c r="X392">
        <v>-5.7000000000000002E-2</v>
      </c>
    </row>
    <row r="393" spans="1:24" x14ac:dyDescent="0.15">
      <c r="A393" s="49">
        <v>43902.402083333334</v>
      </c>
      <c r="B393">
        <v>1584020389</v>
      </c>
      <c r="C393">
        <v>-381.00039099999998</v>
      </c>
      <c r="D393">
        <v>18.638999999999999</v>
      </c>
      <c r="E393">
        <v>18.917000000000002</v>
      </c>
      <c r="F393">
        <v>19.36</v>
      </c>
      <c r="G393">
        <v>19.09</v>
      </c>
      <c r="H393">
        <v>18.972000000000001</v>
      </c>
      <c r="I393">
        <v>17.253</v>
      </c>
      <c r="J393">
        <v>17.835999999999999</v>
      </c>
      <c r="K393">
        <v>17.802</v>
      </c>
      <c r="L393">
        <v>17.46</v>
      </c>
      <c r="M393">
        <v>17.157</v>
      </c>
      <c r="N393">
        <v>18.224</v>
      </c>
      <c r="O393">
        <v>17.495000000000001</v>
      </c>
      <c r="P393">
        <v>18.106000000000002</v>
      </c>
      <c r="Q393">
        <v>14.273</v>
      </c>
      <c r="R393">
        <v>2E-3</v>
      </c>
      <c r="S393">
        <v>21.299979</v>
      </c>
      <c r="T393">
        <v>7.7123999999999998E-2</v>
      </c>
      <c r="U393">
        <v>2.0799999999999999E-4</v>
      </c>
      <c r="V393">
        <v>-36.811039999999998</v>
      </c>
      <c r="W393">
        <v>-6.0000000000000001E-3</v>
      </c>
      <c r="X393">
        <v>-5.6000000000000001E-2</v>
      </c>
    </row>
    <row r="394" spans="1:24" x14ac:dyDescent="0.15">
      <c r="A394" s="49">
        <v>43902.402083333334</v>
      </c>
      <c r="B394">
        <v>1584020390</v>
      </c>
      <c r="C394">
        <v>-380.00039240000001</v>
      </c>
      <c r="D394">
        <v>18.643999999999998</v>
      </c>
      <c r="E394">
        <v>18.922000000000001</v>
      </c>
      <c r="F394">
        <v>19.364000000000001</v>
      </c>
      <c r="G394">
        <v>19.094000000000001</v>
      </c>
      <c r="H394">
        <v>18.971</v>
      </c>
      <c r="I394">
        <v>17.254999999999999</v>
      </c>
      <c r="J394">
        <v>17.856999999999999</v>
      </c>
      <c r="K394">
        <v>17.817</v>
      </c>
      <c r="L394">
        <v>17.454000000000001</v>
      </c>
      <c r="M394">
        <v>17.181000000000001</v>
      </c>
      <c r="N394">
        <v>18.227</v>
      </c>
      <c r="O394">
        <v>17.504999999999999</v>
      </c>
      <c r="P394">
        <v>18.106999999999999</v>
      </c>
      <c r="Q394">
        <v>14.282</v>
      </c>
      <c r="R394">
        <v>2E-3</v>
      </c>
      <c r="S394">
        <v>21.295337</v>
      </c>
      <c r="T394">
        <v>7.2404999999999997E-2</v>
      </c>
      <c r="U394">
        <v>6.5579999999999996E-3</v>
      </c>
      <c r="V394">
        <v>-36.395214000000003</v>
      </c>
      <c r="W394">
        <v>-6.0000000000000001E-3</v>
      </c>
      <c r="X394">
        <v>-5.5E-2</v>
      </c>
    </row>
    <row r="395" spans="1:24" x14ac:dyDescent="0.15">
      <c r="A395" s="49">
        <v>43902.402083333334</v>
      </c>
      <c r="B395">
        <v>1584020391</v>
      </c>
      <c r="C395">
        <v>-379.00039340000001</v>
      </c>
      <c r="D395">
        <v>18.646999999999998</v>
      </c>
      <c r="E395">
        <v>18.919</v>
      </c>
      <c r="F395">
        <v>19.356000000000002</v>
      </c>
      <c r="G395">
        <v>19.087</v>
      </c>
      <c r="H395">
        <v>18.97</v>
      </c>
      <c r="I395">
        <v>17.231999999999999</v>
      </c>
      <c r="J395">
        <v>17.864999999999998</v>
      </c>
      <c r="K395">
        <v>17.821999999999999</v>
      </c>
      <c r="L395">
        <v>17.445</v>
      </c>
      <c r="M395">
        <v>17.206</v>
      </c>
      <c r="N395">
        <v>18.234999999999999</v>
      </c>
      <c r="O395">
        <v>17.507999999999999</v>
      </c>
      <c r="P395">
        <v>18.105</v>
      </c>
      <c r="Q395">
        <v>14.340999999999999</v>
      </c>
      <c r="R395">
        <v>2E-3</v>
      </c>
      <c r="S395">
        <v>21.292449000000001</v>
      </c>
      <c r="T395">
        <v>7.2333999999999996E-2</v>
      </c>
      <c r="U395">
        <v>-6.979E-3</v>
      </c>
      <c r="V395">
        <v>-35.937508999999999</v>
      </c>
      <c r="W395">
        <v>-6.0000000000000001E-3</v>
      </c>
      <c r="X395">
        <v>-5.6000000000000001E-2</v>
      </c>
    </row>
    <row r="396" spans="1:24" x14ac:dyDescent="0.15">
      <c r="A396" s="49">
        <v>43902.402083333334</v>
      </c>
      <c r="B396">
        <v>1584020392</v>
      </c>
      <c r="C396">
        <v>-378.00039429999998</v>
      </c>
      <c r="D396">
        <v>18.655000000000001</v>
      </c>
      <c r="E396">
        <v>18.913</v>
      </c>
      <c r="F396">
        <v>19.356999999999999</v>
      </c>
      <c r="G396">
        <v>19.096</v>
      </c>
      <c r="H396">
        <v>18.97</v>
      </c>
      <c r="I396">
        <v>17.213999999999999</v>
      </c>
      <c r="J396">
        <v>17.87</v>
      </c>
      <c r="K396">
        <v>17.846</v>
      </c>
      <c r="L396">
        <v>17.439</v>
      </c>
      <c r="M396">
        <v>17.206</v>
      </c>
      <c r="N396">
        <v>18.231999999999999</v>
      </c>
      <c r="O396">
        <v>17.497</v>
      </c>
      <c r="P396">
        <v>18.113</v>
      </c>
      <c r="Q396">
        <v>14.313000000000001</v>
      </c>
      <c r="R396">
        <v>3.0000000000000001E-3</v>
      </c>
      <c r="S396">
        <v>21.278566000000001</v>
      </c>
      <c r="T396">
        <v>6.6236000000000003E-2</v>
      </c>
      <c r="U396">
        <v>-2.5579999999999999E-3</v>
      </c>
      <c r="V396">
        <v>-35.549179000000002</v>
      </c>
      <c r="W396">
        <v>-6.0000000000000001E-3</v>
      </c>
      <c r="X396">
        <v>-5.6000000000000001E-2</v>
      </c>
    </row>
    <row r="397" spans="1:24" x14ac:dyDescent="0.15">
      <c r="A397" s="49">
        <v>43902.402083333334</v>
      </c>
      <c r="B397">
        <v>1584020393</v>
      </c>
      <c r="C397">
        <v>-377.00039529999998</v>
      </c>
      <c r="D397">
        <v>18.645</v>
      </c>
      <c r="E397">
        <v>18.91</v>
      </c>
      <c r="F397">
        <v>19.350999999999999</v>
      </c>
      <c r="G397">
        <v>19.094999999999999</v>
      </c>
      <c r="H397">
        <v>18.966999999999999</v>
      </c>
      <c r="I397">
        <v>17.207999999999998</v>
      </c>
      <c r="J397">
        <v>17.88</v>
      </c>
      <c r="K397">
        <v>17.867000000000001</v>
      </c>
      <c r="L397">
        <v>17.459</v>
      </c>
      <c r="M397">
        <v>17.204000000000001</v>
      </c>
      <c r="N397">
        <v>18.228000000000002</v>
      </c>
      <c r="O397">
        <v>17.486000000000001</v>
      </c>
      <c r="P397">
        <v>18.100999999999999</v>
      </c>
      <c r="Q397">
        <v>14.302</v>
      </c>
      <c r="R397">
        <v>3.0000000000000001E-3</v>
      </c>
      <c r="S397">
        <v>21.290073</v>
      </c>
      <c r="T397">
        <v>7.0690000000000003E-2</v>
      </c>
      <c r="U397">
        <v>5.9000000000000003E-4</v>
      </c>
      <c r="V397">
        <v>-35.045893</v>
      </c>
      <c r="W397">
        <v>-6.0000000000000001E-3</v>
      </c>
      <c r="X397">
        <v>-5.6000000000000001E-2</v>
      </c>
    </row>
    <row r="398" spans="1:24" x14ac:dyDescent="0.15">
      <c r="A398" s="49">
        <v>43902.402083333334</v>
      </c>
      <c r="B398">
        <v>1584020394</v>
      </c>
      <c r="C398">
        <v>-376.00039629999998</v>
      </c>
      <c r="D398">
        <v>18.652999999999999</v>
      </c>
      <c r="E398">
        <v>18.917999999999999</v>
      </c>
      <c r="F398">
        <v>19.349</v>
      </c>
      <c r="G398">
        <v>19.099</v>
      </c>
      <c r="H398">
        <v>18.972000000000001</v>
      </c>
      <c r="I398">
        <v>17.222000000000001</v>
      </c>
      <c r="J398">
        <v>17.878</v>
      </c>
      <c r="K398">
        <v>17.88</v>
      </c>
      <c r="L398">
        <v>17.486999999999998</v>
      </c>
      <c r="M398">
        <v>17.236999999999998</v>
      </c>
      <c r="N398">
        <v>18.238</v>
      </c>
      <c r="O398">
        <v>17.489000000000001</v>
      </c>
      <c r="P398">
        <v>18.102</v>
      </c>
      <c r="Q398">
        <v>14.314</v>
      </c>
      <c r="R398">
        <v>3.0000000000000001E-3</v>
      </c>
      <c r="S398">
        <v>21.285674</v>
      </c>
      <c r="T398">
        <v>6.9223000000000007E-2</v>
      </c>
      <c r="U398">
        <v>-9.2000000000000003E-4</v>
      </c>
      <c r="V398">
        <v>-35.206428000000002</v>
      </c>
      <c r="W398">
        <v>-6.0000000000000001E-3</v>
      </c>
      <c r="X398">
        <v>-5.7000000000000002E-2</v>
      </c>
    </row>
    <row r="399" spans="1:24" x14ac:dyDescent="0.15">
      <c r="A399" s="49">
        <v>43902.402083333334</v>
      </c>
      <c r="B399">
        <v>1584020395</v>
      </c>
      <c r="C399">
        <v>-375.00039720000001</v>
      </c>
      <c r="D399">
        <v>18.655000000000001</v>
      </c>
      <c r="E399">
        <v>18.914000000000001</v>
      </c>
      <c r="F399">
        <v>19.344999999999999</v>
      </c>
      <c r="G399">
        <v>19.102</v>
      </c>
      <c r="H399">
        <v>18.966999999999999</v>
      </c>
      <c r="I399">
        <v>17.228000000000002</v>
      </c>
      <c r="J399">
        <v>17.873999999999999</v>
      </c>
      <c r="K399">
        <v>17.882999999999999</v>
      </c>
      <c r="L399">
        <v>17.504000000000001</v>
      </c>
      <c r="M399">
        <v>17.25</v>
      </c>
      <c r="N399">
        <v>18.227</v>
      </c>
      <c r="O399">
        <v>17.484000000000002</v>
      </c>
      <c r="P399">
        <v>18.109000000000002</v>
      </c>
      <c r="Q399">
        <v>14.316000000000001</v>
      </c>
      <c r="R399">
        <v>3.0000000000000001E-3</v>
      </c>
      <c r="S399">
        <v>21.285830000000001</v>
      </c>
      <c r="T399">
        <v>6.2295000000000003E-2</v>
      </c>
      <c r="U399">
        <v>-7.1609999999999998E-3</v>
      </c>
      <c r="V399">
        <v>-35.478323000000003</v>
      </c>
      <c r="W399">
        <v>-6.0000000000000001E-3</v>
      </c>
      <c r="X399">
        <v>-5.6000000000000001E-2</v>
      </c>
    </row>
    <row r="400" spans="1:24" x14ac:dyDescent="0.15">
      <c r="A400" s="49">
        <v>43902.402083333334</v>
      </c>
      <c r="B400">
        <v>1584020396</v>
      </c>
      <c r="C400">
        <v>-374.00039820000001</v>
      </c>
      <c r="D400">
        <v>18.652000000000001</v>
      </c>
      <c r="E400">
        <v>18.911999999999999</v>
      </c>
      <c r="F400">
        <v>19.352</v>
      </c>
      <c r="G400">
        <v>19.102</v>
      </c>
      <c r="H400">
        <v>18.975000000000001</v>
      </c>
      <c r="I400">
        <v>17.224</v>
      </c>
      <c r="J400">
        <v>17.861999999999998</v>
      </c>
      <c r="K400">
        <v>17.908000000000001</v>
      </c>
      <c r="L400">
        <v>17.529</v>
      </c>
      <c r="M400">
        <v>17.251999999999999</v>
      </c>
      <c r="N400">
        <v>18.242000000000001</v>
      </c>
      <c r="O400">
        <v>17.483000000000001</v>
      </c>
      <c r="P400">
        <v>18.11</v>
      </c>
      <c r="Q400">
        <v>14.319000000000001</v>
      </c>
      <c r="R400">
        <v>3.0000000000000001E-3</v>
      </c>
      <c r="S400">
        <v>21.287873999999999</v>
      </c>
      <c r="T400">
        <v>7.1609000000000006E-2</v>
      </c>
      <c r="U400">
        <v>-1.7110000000000001E-3</v>
      </c>
      <c r="V400">
        <v>-35.912444999999998</v>
      </c>
      <c r="W400">
        <v>-6.0000000000000001E-3</v>
      </c>
      <c r="X400">
        <v>-5.7000000000000002E-2</v>
      </c>
    </row>
    <row r="401" spans="1:24" x14ac:dyDescent="0.15">
      <c r="A401" s="49">
        <v>43902.402083333334</v>
      </c>
      <c r="B401">
        <v>1584020397</v>
      </c>
      <c r="C401">
        <v>-373.00039909999998</v>
      </c>
      <c r="D401">
        <v>18.641999999999999</v>
      </c>
      <c r="E401">
        <v>18.914999999999999</v>
      </c>
      <c r="F401">
        <v>19.350999999999999</v>
      </c>
      <c r="G401">
        <v>19.099</v>
      </c>
      <c r="H401">
        <v>18.975000000000001</v>
      </c>
      <c r="I401">
        <v>17.244</v>
      </c>
      <c r="J401">
        <v>17.850000000000001</v>
      </c>
      <c r="K401">
        <v>17.928000000000001</v>
      </c>
      <c r="L401">
        <v>17.55</v>
      </c>
      <c r="M401">
        <v>17.254000000000001</v>
      </c>
      <c r="N401">
        <v>18.239999999999998</v>
      </c>
      <c r="O401">
        <v>17.48</v>
      </c>
      <c r="P401">
        <v>18.11</v>
      </c>
      <c r="Q401">
        <v>14.329000000000001</v>
      </c>
      <c r="R401">
        <v>2E-3</v>
      </c>
      <c r="S401">
        <v>21.285896999999999</v>
      </c>
      <c r="T401">
        <v>7.2316000000000005E-2</v>
      </c>
      <c r="U401">
        <v>7.195E-3</v>
      </c>
      <c r="V401">
        <v>-36.325839000000002</v>
      </c>
      <c r="W401">
        <v>-6.0000000000000001E-3</v>
      </c>
      <c r="X401">
        <v>-5.7000000000000002E-2</v>
      </c>
    </row>
    <row r="402" spans="1:24" x14ac:dyDescent="0.15">
      <c r="A402" s="49">
        <v>43902.402083333334</v>
      </c>
      <c r="B402">
        <v>1584020398</v>
      </c>
      <c r="C402">
        <v>-372.00040009999998</v>
      </c>
      <c r="D402">
        <v>18.643000000000001</v>
      </c>
      <c r="E402">
        <v>18.91</v>
      </c>
      <c r="F402">
        <v>19.352</v>
      </c>
      <c r="G402">
        <v>19.105</v>
      </c>
      <c r="H402">
        <v>18.968</v>
      </c>
      <c r="I402">
        <v>17.259</v>
      </c>
      <c r="J402">
        <v>17.827999999999999</v>
      </c>
      <c r="K402">
        <v>17.957999999999998</v>
      </c>
      <c r="L402">
        <v>17.577999999999999</v>
      </c>
      <c r="M402">
        <v>17.231000000000002</v>
      </c>
      <c r="N402">
        <v>18.231999999999999</v>
      </c>
      <c r="O402">
        <v>17.475000000000001</v>
      </c>
      <c r="P402">
        <v>18.103999999999999</v>
      </c>
      <c r="Q402">
        <v>14.331</v>
      </c>
      <c r="R402">
        <v>1E-3</v>
      </c>
      <c r="S402">
        <v>21.285762999999999</v>
      </c>
      <c r="T402">
        <v>6.6572000000000006E-2</v>
      </c>
      <c r="U402">
        <v>2.6189999999999998E-3</v>
      </c>
      <c r="V402">
        <v>-36.841814999999997</v>
      </c>
      <c r="W402">
        <v>-6.0000000000000001E-3</v>
      </c>
      <c r="X402">
        <v>-5.6000000000000001E-2</v>
      </c>
    </row>
    <row r="403" spans="1:24" x14ac:dyDescent="0.15">
      <c r="A403" s="49">
        <v>43902.402083333334</v>
      </c>
      <c r="B403">
        <v>1584020399</v>
      </c>
      <c r="C403">
        <v>-371.00040100000001</v>
      </c>
      <c r="D403">
        <v>18.635999999999999</v>
      </c>
      <c r="E403">
        <v>18.904</v>
      </c>
      <c r="F403">
        <v>19.349</v>
      </c>
      <c r="G403">
        <v>19.113</v>
      </c>
      <c r="H403">
        <v>18.962</v>
      </c>
      <c r="I403">
        <v>17.271999999999998</v>
      </c>
      <c r="J403">
        <v>17.814</v>
      </c>
      <c r="K403">
        <v>17.983000000000001</v>
      </c>
      <c r="L403">
        <v>17.619</v>
      </c>
      <c r="M403">
        <v>17.212</v>
      </c>
      <c r="N403">
        <v>18.213000000000001</v>
      </c>
      <c r="O403">
        <v>17.474</v>
      </c>
      <c r="P403">
        <v>18.106000000000002</v>
      </c>
      <c r="Q403">
        <v>14.339</v>
      </c>
      <c r="R403">
        <v>1E-3</v>
      </c>
      <c r="S403">
        <v>21.283474999999999</v>
      </c>
      <c r="T403">
        <v>7.3076000000000002E-2</v>
      </c>
      <c r="U403">
        <v>-3.467E-3</v>
      </c>
      <c r="V403">
        <v>-37.308191999999998</v>
      </c>
      <c r="W403">
        <v>-6.0000000000000001E-3</v>
      </c>
      <c r="X403">
        <v>-5.5E-2</v>
      </c>
    </row>
    <row r="404" spans="1:24" x14ac:dyDescent="0.15">
      <c r="A404" s="49">
        <v>43902.402083333334</v>
      </c>
      <c r="B404">
        <v>1584020400</v>
      </c>
      <c r="C404">
        <v>-370.00040250000001</v>
      </c>
      <c r="D404">
        <v>18.635000000000002</v>
      </c>
      <c r="E404">
        <v>18.901</v>
      </c>
      <c r="F404">
        <v>19.356000000000002</v>
      </c>
      <c r="G404">
        <v>19.111999999999998</v>
      </c>
      <c r="H404">
        <v>18.968</v>
      </c>
      <c r="I404">
        <v>17.289000000000001</v>
      </c>
      <c r="J404">
        <v>17.806999999999999</v>
      </c>
      <c r="K404">
        <v>18.016999999999999</v>
      </c>
      <c r="L404">
        <v>17.649000000000001</v>
      </c>
      <c r="M404">
        <v>17.204999999999998</v>
      </c>
      <c r="N404">
        <v>18.227</v>
      </c>
      <c r="O404">
        <v>17.472999999999999</v>
      </c>
      <c r="P404">
        <v>18.109000000000002</v>
      </c>
      <c r="Q404">
        <v>14.347</v>
      </c>
      <c r="R404">
        <v>1E-3</v>
      </c>
      <c r="S404">
        <v>21.295003999999999</v>
      </c>
      <c r="T404">
        <v>7.3218000000000005E-2</v>
      </c>
      <c r="U404">
        <v>4.3480000000000003E-3</v>
      </c>
      <c r="V404">
        <v>-37.664054999999998</v>
      </c>
      <c r="W404">
        <v>-6.0000000000000001E-3</v>
      </c>
      <c r="X404">
        <v>-5.5E-2</v>
      </c>
    </row>
    <row r="405" spans="1:24" x14ac:dyDescent="0.15">
      <c r="A405" s="49">
        <v>43902.402777777781</v>
      </c>
      <c r="B405">
        <v>1584020401</v>
      </c>
      <c r="C405">
        <v>-369.00040339999998</v>
      </c>
      <c r="D405">
        <v>18.635999999999999</v>
      </c>
      <c r="E405">
        <v>18.908000000000001</v>
      </c>
      <c r="F405">
        <v>19.361999999999998</v>
      </c>
      <c r="G405">
        <v>19.103000000000002</v>
      </c>
      <c r="H405">
        <v>18.971</v>
      </c>
      <c r="I405">
        <v>17.298999999999999</v>
      </c>
      <c r="J405">
        <v>17.815000000000001</v>
      </c>
      <c r="K405">
        <v>18.033000000000001</v>
      </c>
      <c r="L405">
        <v>17.652000000000001</v>
      </c>
      <c r="M405">
        <v>17.216000000000001</v>
      </c>
      <c r="N405">
        <v>18.241</v>
      </c>
      <c r="O405">
        <v>17.474</v>
      </c>
      <c r="P405">
        <v>18.103999999999999</v>
      </c>
      <c r="Q405">
        <v>14.368</v>
      </c>
      <c r="R405">
        <v>1E-3</v>
      </c>
      <c r="S405">
        <v>21.298646999999999</v>
      </c>
      <c r="T405">
        <v>6.8057000000000006E-2</v>
      </c>
      <c r="U405">
        <v>4.2929999999999999E-3</v>
      </c>
      <c r="V405">
        <v>-38.016534999999998</v>
      </c>
      <c r="W405">
        <v>-6.0000000000000001E-3</v>
      </c>
      <c r="X405">
        <v>-5.6000000000000001E-2</v>
      </c>
    </row>
    <row r="406" spans="1:24" x14ac:dyDescent="0.15">
      <c r="A406" s="49">
        <v>43902.402777777781</v>
      </c>
      <c r="B406">
        <v>1584020402</v>
      </c>
      <c r="C406">
        <v>-368.00040439999998</v>
      </c>
      <c r="D406">
        <v>18.623999999999999</v>
      </c>
      <c r="E406">
        <v>18.911000000000001</v>
      </c>
      <c r="F406">
        <v>19.355</v>
      </c>
      <c r="G406">
        <v>19.103999999999999</v>
      </c>
      <c r="H406">
        <v>18.969000000000001</v>
      </c>
      <c r="I406">
        <v>17.286999999999999</v>
      </c>
      <c r="J406">
        <v>17.824999999999999</v>
      </c>
      <c r="K406">
        <v>18.050999999999998</v>
      </c>
      <c r="L406">
        <v>17.638000000000002</v>
      </c>
      <c r="M406">
        <v>17.224</v>
      </c>
      <c r="N406">
        <v>18.231000000000002</v>
      </c>
      <c r="O406">
        <v>17.460999999999999</v>
      </c>
      <c r="P406">
        <v>18.100999999999999</v>
      </c>
      <c r="Q406">
        <v>14.365</v>
      </c>
      <c r="R406">
        <v>1E-3</v>
      </c>
      <c r="S406">
        <v>21.298401999999999</v>
      </c>
      <c r="T406">
        <v>6.9629999999999997E-2</v>
      </c>
      <c r="U406">
        <v>-2.8939999999999999E-3</v>
      </c>
      <c r="V406">
        <v>-38.471490000000003</v>
      </c>
      <c r="W406">
        <v>-6.0000000000000001E-3</v>
      </c>
      <c r="X406">
        <v>-5.6000000000000001E-2</v>
      </c>
    </row>
    <row r="407" spans="1:24" x14ac:dyDescent="0.15">
      <c r="A407" s="49">
        <v>43902.402777777781</v>
      </c>
      <c r="B407">
        <v>1584020403</v>
      </c>
      <c r="C407">
        <v>-367.00040530000001</v>
      </c>
      <c r="D407">
        <v>18.623000000000001</v>
      </c>
      <c r="E407">
        <v>18.902999999999999</v>
      </c>
      <c r="F407">
        <v>19.352</v>
      </c>
      <c r="G407">
        <v>19.108000000000001</v>
      </c>
      <c r="H407">
        <v>18.966999999999999</v>
      </c>
      <c r="I407">
        <v>17.247</v>
      </c>
      <c r="J407">
        <v>17.818999999999999</v>
      </c>
      <c r="K407">
        <v>18.079999999999998</v>
      </c>
      <c r="L407">
        <v>17.658000000000001</v>
      </c>
      <c r="M407">
        <v>17.277999999999999</v>
      </c>
      <c r="N407">
        <v>18.234000000000002</v>
      </c>
      <c r="O407">
        <v>17.46</v>
      </c>
      <c r="P407">
        <v>18.105</v>
      </c>
      <c r="Q407">
        <v>14.371</v>
      </c>
      <c r="R407">
        <v>1E-3</v>
      </c>
      <c r="S407">
        <v>21.282319999999999</v>
      </c>
      <c r="T407">
        <v>6.3320000000000001E-2</v>
      </c>
      <c r="U407">
        <v>7.45E-4</v>
      </c>
      <c r="V407">
        <v>-38.476249000000003</v>
      </c>
      <c r="W407">
        <v>-5.0000000000000001E-3</v>
      </c>
      <c r="X407">
        <v>-5.6000000000000001E-2</v>
      </c>
    </row>
    <row r="408" spans="1:24" x14ac:dyDescent="0.15">
      <c r="A408" s="49">
        <v>43902.402777777781</v>
      </c>
      <c r="B408">
        <v>1584020404</v>
      </c>
      <c r="C408">
        <v>-366.00040630000001</v>
      </c>
      <c r="D408">
        <v>18.620999999999999</v>
      </c>
      <c r="E408">
        <v>18.916</v>
      </c>
      <c r="F408">
        <v>19.355</v>
      </c>
      <c r="G408">
        <v>19.106999999999999</v>
      </c>
      <c r="H408">
        <v>18.968</v>
      </c>
      <c r="I408">
        <v>17.190000000000001</v>
      </c>
      <c r="J408">
        <v>17.8</v>
      </c>
      <c r="K408">
        <v>18.087</v>
      </c>
      <c r="L408">
        <v>17.658999999999999</v>
      </c>
      <c r="M408">
        <v>17.298999999999999</v>
      </c>
      <c r="N408">
        <v>18.238</v>
      </c>
      <c r="O408">
        <v>17.454999999999998</v>
      </c>
      <c r="P408">
        <v>18.106999999999999</v>
      </c>
      <c r="Q408">
        <v>14.382</v>
      </c>
      <c r="R408">
        <v>1E-3</v>
      </c>
      <c r="S408">
        <v>21.286207999999998</v>
      </c>
      <c r="T408">
        <v>7.5249999999999997E-2</v>
      </c>
      <c r="U408">
        <v>-2.0479999999999999E-3</v>
      </c>
      <c r="V408">
        <v>-38.785263999999998</v>
      </c>
      <c r="W408">
        <v>-6.0000000000000001E-3</v>
      </c>
      <c r="X408">
        <v>-5.5E-2</v>
      </c>
    </row>
    <row r="409" spans="1:24" x14ac:dyDescent="0.15">
      <c r="A409" s="49">
        <v>43902.402777777781</v>
      </c>
      <c r="B409">
        <v>1584020405</v>
      </c>
      <c r="C409">
        <v>-365.00040719999998</v>
      </c>
      <c r="D409">
        <v>18.626999999999999</v>
      </c>
      <c r="E409">
        <v>18.923999999999999</v>
      </c>
      <c r="F409">
        <v>19.356000000000002</v>
      </c>
      <c r="G409">
        <v>19.099</v>
      </c>
      <c r="H409">
        <v>18.968</v>
      </c>
      <c r="I409">
        <v>17.149999999999999</v>
      </c>
      <c r="J409">
        <v>17.79</v>
      </c>
      <c r="K409">
        <v>18.087</v>
      </c>
      <c r="L409">
        <v>17.638999999999999</v>
      </c>
      <c r="M409">
        <v>17.323</v>
      </c>
      <c r="N409">
        <v>18.239000000000001</v>
      </c>
      <c r="O409">
        <v>17.452999999999999</v>
      </c>
      <c r="P409">
        <v>18.099</v>
      </c>
      <c r="Q409">
        <v>14.384</v>
      </c>
      <c r="R409">
        <v>1E-3</v>
      </c>
      <c r="S409">
        <v>21.293582000000001</v>
      </c>
      <c r="T409">
        <v>6.6323999999999994E-2</v>
      </c>
      <c r="U409">
        <v>2.7829999999999999E-3</v>
      </c>
      <c r="V409">
        <v>-38.775005</v>
      </c>
      <c r="W409">
        <v>-6.0000000000000001E-3</v>
      </c>
      <c r="X409">
        <v>-5.6000000000000001E-2</v>
      </c>
    </row>
    <row r="410" spans="1:24" x14ac:dyDescent="0.15">
      <c r="A410" s="49">
        <v>43902.402777777781</v>
      </c>
      <c r="B410">
        <v>1584020406</v>
      </c>
      <c r="C410">
        <v>-364.00040819999998</v>
      </c>
      <c r="D410">
        <v>18.620999999999999</v>
      </c>
      <c r="E410">
        <v>18.914000000000001</v>
      </c>
      <c r="F410">
        <v>19.352</v>
      </c>
      <c r="G410">
        <v>19.094999999999999</v>
      </c>
      <c r="H410">
        <v>18.960999999999999</v>
      </c>
      <c r="I410">
        <v>17.141999999999999</v>
      </c>
      <c r="J410">
        <v>17.783000000000001</v>
      </c>
      <c r="K410">
        <v>18.091000000000001</v>
      </c>
      <c r="L410">
        <v>17.620999999999999</v>
      </c>
      <c r="M410">
        <v>17.343</v>
      </c>
      <c r="N410">
        <v>18.236999999999998</v>
      </c>
      <c r="O410">
        <v>17.45</v>
      </c>
      <c r="P410">
        <v>18.103999999999999</v>
      </c>
      <c r="Q410">
        <v>14.388</v>
      </c>
      <c r="R410">
        <v>1E-3</v>
      </c>
      <c r="S410">
        <v>21.295936999999999</v>
      </c>
      <c r="T410">
        <v>7.3783000000000001E-2</v>
      </c>
      <c r="U410">
        <v>-8.0199999999999998E-4</v>
      </c>
      <c r="V410">
        <v>-38.963670999999998</v>
      </c>
      <c r="W410">
        <v>-6.0000000000000001E-3</v>
      </c>
      <c r="X410">
        <v>-5.6000000000000001E-2</v>
      </c>
    </row>
    <row r="411" spans="1:24" x14ac:dyDescent="0.15">
      <c r="A411" s="49">
        <v>43902.402777777781</v>
      </c>
      <c r="B411">
        <v>1584020407</v>
      </c>
      <c r="C411">
        <v>-363.00040910000001</v>
      </c>
      <c r="D411">
        <v>18.613</v>
      </c>
      <c r="E411">
        <v>18.911000000000001</v>
      </c>
      <c r="F411">
        <v>19.361000000000001</v>
      </c>
      <c r="G411">
        <v>19.103999999999999</v>
      </c>
      <c r="H411">
        <v>18.963999999999999</v>
      </c>
      <c r="I411">
        <v>17.126000000000001</v>
      </c>
      <c r="J411">
        <v>17.780999999999999</v>
      </c>
      <c r="K411">
        <v>18.105</v>
      </c>
      <c r="L411">
        <v>17.597000000000001</v>
      </c>
      <c r="M411">
        <v>17.335999999999999</v>
      </c>
      <c r="N411">
        <v>18.236999999999998</v>
      </c>
      <c r="O411">
        <v>17.448</v>
      </c>
      <c r="P411">
        <v>18.105</v>
      </c>
      <c r="Q411">
        <v>14.398999999999999</v>
      </c>
      <c r="R411">
        <v>1E-3</v>
      </c>
      <c r="S411">
        <v>21.298869</v>
      </c>
      <c r="T411">
        <v>8.0782999999999994E-2</v>
      </c>
      <c r="U411">
        <v>4.3480000000000003E-3</v>
      </c>
      <c r="V411">
        <v>-39.154451999999999</v>
      </c>
      <c r="W411">
        <v>-6.0000000000000001E-3</v>
      </c>
      <c r="X411">
        <v>-5.6000000000000001E-2</v>
      </c>
    </row>
    <row r="412" spans="1:24" x14ac:dyDescent="0.15">
      <c r="A412" s="49">
        <v>43902.402777777781</v>
      </c>
      <c r="B412">
        <v>1584020408</v>
      </c>
      <c r="C412">
        <v>-362.00041010000001</v>
      </c>
      <c r="D412">
        <v>18.617000000000001</v>
      </c>
      <c r="E412">
        <v>18.902000000000001</v>
      </c>
      <c r="F412">
        <v>19.349</v>
      </c>
      <c r="G412">
        <v>19.100999999999999</v>
      </c>
      <c r="H412">
        <v>18.963999999999999</v>
      </c>
      <c r="I412">
        <v>17.105</v>
      </c>
      <c r="J412">
        <v>17.800999999999998</v>
      </c>
      <c r="K412">
        <v>18.111000000000001</v>
      </c>
      <c r="L412">
        <v>17.568999999999999</v>
      </c>
      <c r="M412">
        <v>17.317</v>
      </c>
      <c r="N412">
        <v>18.241</v>
      </c>
      <c r="O412">
        <v>17.446999999999999</v>
      </c>
      <c r="P412">
        <v>18.106000000000002</v>
      </c>
      <c r="Q412">
        <v>14.407</v>
      </c>
      <c r="R412">
        <v>1E-3</v>
      </c>
      <c r="S412">
        <v>21.291316999999999</v>
      </c>
      <c r="T412">
        <v>6.8817000000000003E-2</v>
      </c>
      <c r="U412">
        <v>-2.8119999999999998E-3</v>
      </c>
      <c r="V412">
        <v>-38.904131999999997</v>
      </c>
      <c r="W412">
        <v>-6.0000000000000001E-3</v>
      </c>
      <c r="X412">
        <v>-5.6000000000000001E-2</v>
      </c>
    </row>
    <row r="413" spans="1:24" x14ac:dyDescent="0.15">
      <c r="A413" s="49">
        <v>43902.402777777781</v>
      </c>
      <c r="B413">
        <v>1584020409</v>
      </c>
      <c r="C413">
        <v>-361.00041099999999</v>
      </c>
      <c r="D413">
        <v>18.625</v>
      </c>
      <c r="E413">
        <v>18.905999999999999</v>
      </c>
      <c r="F413">
        <v>19.350999999999999</v>
      </c>
      <c r="G413">
        <v>19.100000000000001</v>
      </c>
      <c r="H413">
        <v>18.960999999999999</v>
      </c>
      <c r="I413">
        <v>17.125</v>
      </c>
      <c r="J413">
        <v>17.821000000000002</v>
      </c>
      <c r="K413">
        <v>18.105</v>
      </c>
      <c r="L413">
        <v>17.527999999999999</v>
      </c>
      <c r="M413">
        <v>17.327000000000002</v>
      </c>
      <c r="N413">
        <v>18.241</v>
      </c>
      <c r="O413">
        <v>17.443999999999999</v>
      </c>
      <c r="P413">
        <v>18.108000000000001</v>
      </c>
      <c r="Q413">
        <v>14.414999999999999</v>
      </c>
      <c r="R413">
        <v>1E-3</v>
      </c>
      <c r="S413">
        <v>21.288962000000001</v>
      </c>
      <c r="T413">
        <v>6.4221E-2</v>
      </c>
      <c r="U413">
        <v>1.8E-3</v>
      </c>
      <c r="V413">
        <v>-39.104748000000001</v>
      </c>
      <c r="W413">
        <v>-5.0000000000000001E-3</v>
      </c>
      <c r="X413">
        <v>-5.3999999999999999E-2</v>
      </c>
    </row>
    <row r="414" spans="1:24" x14ac:dyDescent="0.15">
      <c r="A414" s="49">
        <v>43902.402777777781</v>
      </c>
      <c r="B414">
        <v>1584020410</v>
      </c>
      <c r="C414">
        <v>-360.00041199999998</v>
      </c>
      <c r="D414">
        <v>18.620999999999999</v>
      </c>
      <c r="E414">
        <v>18.896000000000001</v>
      </c>
      <c r="F414">
        <v>19.350999999999999</v>
      </c>
      <c r="G414">
        <v>19.094999999999999</v>
      </c>
      <c r="H414">
        <v>18.960999999999999</v>
      </c>
      <c r="I414">
        <v>17.204000000000001</v>
      </c>
      <c r="J414">
        <v>17.818000000000001</v>
      </c>
      <c r="K414">
        <v>18.082000000000001</v>
      </c>
      <c r="L414">
        <v>17.5</v>
      </c>
      <c r="M414">
        <v>17.338999999999999</v>
      </c>
      <c r="N414">
        <v>18.248000000000001</v>
      </c>
      <c r="O414">
        <v>17.454000000000001</v>
      </c>
      <c r="P414">
        <v>18.097999999999999</v>
      </c>
      <c r="Q414">
        <v>14.413</v>
      </c>
      <c r="R414">
        <v>2E-3</v>
      </c>
      <c r="S414">
        <v>21.284918999999999</v>
      </c>
      <c r="T414">
        <v>7.0212999999999998E-2</v>
      </c>
      <c r="U414">
        <v>1.091E-3</v>
      </c>
      <c r="V414">
        <v>-39.072809999999997</v>
      </c>
      <c r="W414">
        <v>-6.0000000000000001E-3</v>
      </c>
      <c r="X414">
        <v>-5.6000000000000001E-2</v>
      </c>
    </row>
    <row r="415" spans="1:24" x14ac:dyDescent="0.15">
      <c r="A415" s="49">
        <v>43902.402777777781</v>
      </c>
      <c r="B415">
        <v>1584020411</v>
      </c>
      <c r="C415">
        <v>-359.00041340000001</v>
      </c>
      <c r="D415">
        <v>18.620999999999999</v>
      </c>
      <c r="E415">
        <v>18.904</v>
      </c>
      <c r="F415">
        <v>19.346</v>
      </c>
      <c r="G415">
        <v>19.097999999999999</v>
      </c>
      <c r="H415">
        <v>18.957000000000001</v>
      </c>
      <c r="I415">
        <v>17.289000000000001</v>
      </c>
      <c r="J415">
        <v>17.808</v>
      </c>
      <c r="K415">
        <v>18.081</v>
      </c>
      <c r="L415">
        <v>17.483000000000001</v>
      </c>
      <c r="M415">
        <v>17.346</v>
      </c>
      <c r="N415">
        <v>18.248000000000001</v>
      </c>
      <c r="O415">
        <v>17.459</v>
      </c>
      <c r="P415">
        <v>18.094999999999999</v>
      </c>
      <c r="Q415">
        <v>14.417999999999999</v>
      </c>
      <c r="R415">
        <v>2E-3</v>
      </c>
      <c r="S415">
        <v>21.278410999999998</v>
      </c>
      <c r="T415">
        <v>7.0654999999999996E-2</v>
      </c>
      <c r="U415">
        <v>-1.2019999999999999E-3</v>
      </c>
      <c r="V415">
        <v>-39.122832000000002</v>
      </c>
      <c r="W415">
        <v>-6.0000000000000001E-3</v>
      </c>
      <c r="X415">
        <v>-5.6000000000000001E-2</v>
      </c>
    </row>
    <row r="416" spans="1:24" x14ac:dyDescent="0.15">
      <c r="A416" s="49">
        <v>43902.402777777781</v>
      </c>
      <c r="B416">
        <v>1584020412</v>
      </c>
      <c r="C416">
        <v>-358.00041440000001</v>
      </c>
      <c r="D416">
        <v>18.632999999999999</v>
      </c>
      <c r="E416">
        <v>18.905999999999999</v>
      </c>
      <c r="F416">
        <v>19.350999999999999</v>
      </c>
      <c r="G416">
        <v>19.100999999999999</v>
      </c>
      <c r="H416">
        <v>18.966000000000001</v>
      </c>
      <c r="I416">
        <v>17.376000000000001</v>
      </c>
      <c r="J416">
        <v>17.823</v>
      </c>
      <c r="K416">
        <v>18.077999999999999</v>
      </c>
      <c r="L416">
        <v>17.492999999999999</v>
      </c>
      <c r="M416">
        <v>17.364999999999998</v>
      </c>
      <c r="N416">
        <v>18.262</v>
      </c>
      <c r="O416">
        <v>17.474</v>
      </c>
      <c r="P416">
        <v>18.111999999999998</v>
      </c>
      <c r="Q416">
        <v>14.433</v>
      </c>
      <c r="R416">
        <v>2E-3</v>
      </c>
      <c r="S416">
        <v>21.28041</v>
      </c>
      <c r="T416">
        <v>7.0902000000000007E-2</v>
      </c>
      <c r="U416">
        <v>8.8999999999999995E-4</v>
      </c>
      <c r="V416">
        <v>-39.226470999999997</v>
      </c>
      <c r="W416">
        <v>-5.0000000000000001E-3</v>
      </c>
      <c r="X416">
        <v>-5.5E-2</v>
      </c>
    </row>
    <row r="417" spans="1:24" x14ac:dyDescent="0.15">
      <c r="A417" s="49">
        <v>43902.402777777781</v>
      </c>
      <c r="B417">
        <v>1584020413</v>
      </c>
      <c r="C417">
        <v>-357.00041529999999</v>
      </c>
      <c r="D417">
        <v>18.63</v>
      </c>
      <c r="E417">
        <v>18.911000000000001</v>
      </c>
      <c r="F417">
        <v>19.346</v>
      </c>
      <c r="G417">
        <v>19.097999999999999</v>
      </c>
      <c r="H417">
        <v>18.960999999999999</v>
      </c>
      <c r="I417">
        <v>17.416</v>
      </c>
      <c r="J417">
        <v>17.832000000000001</v>
      </c>
      <c r="K417">
        <v>18.052</v>
      </c>
      <c r="L417">
        <v>17.507999999999999</v>
      </c>
      <c r="M417">
        <v>17.384</v>
      </c>
      <c r="N417">
        <v>18.27</v>
      </c>
      <c r="O417">
        <v>17.472000000000001</v>
      </c>
      <c r="P417">
        <v>18.109000000000002</v>
      </c>
      <c r="Q417">
        <v>14.442</v>
      </c>
      <c r="R417">
        <v>3.0000000000000001E-3</v>
      </c>
      <c r="S417">
        <v>21.284519</v>
      </c>
      <c r="T417">
        <v>6.9752999999999996E-2</v>
      </c>
      <c r="U417">
        <v>-5.8690000000000001E-3</v>
      </c>
      <c r="V417">
        <v>-39.365009000000001</v>
      </c>
      <c r="W417">
        <v>-6.0000000000000001E-3</v>
      </c>
      <c r="X417">
        <v>-5.6000000000000001E-2</v>
      </c>
    </row>
    <row r="418" spans="1:24" x14ac:dyDescent="0.15">
      <c r="A418" s="49">
        <v>43902.402777777781</v>
      </c>
      <c r="B418">
        <v>1584020414</v>
      </c>
      <c r="C418">
        <v>-356.00041629999998</v>
      </c>
      <c r="D418">
        <v>18.63</v>
      </c>
      <c r="E418">
        <v>18.905999999999999</v>
      </c>
      <c r="F418">
        <v>19.34</v>
      </c>
      <c r="G418">
        <v>19.105</v>
      </c>
      <c r="H418">
        <v>18.965</v>
      </c>
      <c r="I418">
        <v>17.396999999999998</v>
      </c>
      <c r="J418">
        <v>17.829999999999998</v>
      </c>
      <c r="K418">
        <v>18.023</v>
      </c>
      <c r="L418">
        <v>17.526</v>
      </c>
      <c r="M418">
        <v>17.408000000000001</v>
      </c>
      <c r="N418">
        <v>18.273</v>
      </c>
      <c r="O418">
        <v>17.47</v>
      </c>
      <c r="P418">
        <v>18.108000000000001</v>
      </c>
      <c r="Q418">
        <v>14.448</v>
      </c>
      <c r="R418">
        <v>3.0000000000000001E-3</v>
      </c>
      <c r="S418">
        <v>21.289428000000001</v>
      </c>
      <c r="T418">
        <v>7.3570999999999998E-2</v>
      </c>
      <c r="U418">
        <v>3.3830000000000002E-3</v>
      </c>
      <c r="V418">
        <v>-39.134359000000003</v>
      </c>
      <c r="W418">
        <v>-6.0000000000000001E-3</v>
      </c>
      <c r="X418">
        <v>-5.5E-2</v>
      </c>
    </row>
    <row r="419" spans="1:24" x14ac:dyDescent="0.15">
      <c r="A419" s="49">
        <v>43902.402777777781</v>
      </c>
      <c r="B419">
        <v>1584020415</v>
      </c>
      <c r="C419">
        <v>-355.00041720000002</v>
      </c>
      <c r="D419">
        <v>18.620999999999999</v>
      </c>
      <c r="E419">
        <v>18.902999999999999</v>
      </c>
      <c r="F419">
        <v>19.350000000000001</v>
      </c>
      <c r="G419">
        <v>19.100000000000001</v>
      </c>
      <c r="H419">
        <v>18.960999999999999</v>
      </c>
      <c r="I419">
        <v>17.375</v>
      </c>
      <c r="J419">
        <v>17.800999999999998</v>
      </c>
      <c r="K419">
        <v>18.009</v>
      </c>
      <c r="L419">
        <v>17.530999999999999</v>
      </c>
      <c r="M419">
        <v>17.422000000000001</v>
      </c>
      <c r="N419">
        <v>18.274999999999999</v>
      </c>
      <c r="O419">
        <v>17.471</v>
      </c>
      <c r="P419">
        <v>18.11</v>
      </c>
      <c r="Q419">
        <v>14.446999999999999</v>
      </c>
      <c r="R419">
        <v>3.0000000000000001E-3</v>
      </c>
      <c r="S419">
        <v>21.283342000000001</v>
      </c>
      <c r="T419">
        <v>6.7191000000000001E-2</v>
      </c>
      <c r="U419">
        <v>3.2190000000000001E-3</v>
      </c>
      <c r="V419">
        <v>-39.137743</v>
      </c>
      <c r="W419">
        <v>-6.0000000000000001E-3</v>
      </c>
      <c r="X419">
        <v>-5.5E-2</v>
      </c>
    </row>
    <row r="420" spans="1:24" x14ac:dyDescent="0.15">
      <c r="A420" s="49">
        <v>43902.402777777781</v>
      </c>
      <c r="B420">
        <v>1584020416</v>
      </c>
      <c r="C420">
        <v>-354.00041820000001</v>
      </c>
      <c r="D420">
        <v>18.632999999999999</v>
      </c>
      <c r="E420">
        <v>18.913</v>
      </c>
      <c r="F420">
        <v>19.356999999999999</v>
      </c>
      <c r="G420">
        <v>19.114000000000001</v>
      </c>
      <c r="H420">
        <v>18.966999999999999</v>
      </c>
      <c r="I420">
        <v>17.367999999999999</v>
      </c>
      <c r="J420">
        <v>17.783999999999999</v>
      </c>
      <c r="K420">
        <v>18.001000000000001</v>
      </c>
      <c r="L420">
        <v>17.568999999999999</v>
      </c>
      <c r="M420">
        <v>17.440000000000001</v>
      </c>
      <c r="N420">
        <v>18.283999999999999</v>
      </c>
      <c r="O420">
        <v>17.481000000000002</v>
      </c>
      <c r="P420">
        <v>18.116</v>
      </c>
      <c r="Q420">
        <v>14.465</v>
      </c>
      <c r="R420">
        <v>3.0000000000000001E-3</v>
      </c>
      <c r="S420">
        <v>21.280677000000001</v>
      </c>
      <c r="T420">
        <v>6.8409999999999999E-2</v>
      </c>
      <c r="U420">
        <v>2.0370000000000002E-3</v>
      </c>
      <c r="V420">
        <v>-39.245717999999997</v>
      </c>
      <c r="W420">
        <v>-6.0000000000000001E-3</v>
      </c>
      <c r="X420">
        <v>-5.6000000000000001E-2</v>
      </c>
    </row>
    <row r="421" spans="1:24" x14ac:dyDescent="0.15">
      <c r="A421" s="49">
        <v>43902.402777777781</v>
      </c>
      <c r="B421">
        <v>1584020417</v>
      </c>
      <c r="C421">
        <v>-353.00041909999999</v>
      </c>
      <c r="D421">
        <v>18.637</v>
      </c>
      <c r="E421">
        <v>18.905000000000001</v>
      </c>
      <c r="F421">
        <v>19.350999999999999</v>
      </c>
      <c r="G421">
        <v>19.106999999999999</v>
      </c>
      <c r="H421">
        <v>18.96</v>
      </c>
      <c r="I421">
        <v>17.347999999999999</v>
      </c>
      <c r="J421">
        <v>17.777000000000001</v>
      </c>
      <c r="K421">
        <v>17.957000000000001</v>
      </c>
      <c r="L421">
        <v>17.577999999999999</v>
      </c>
      <c r="M421">
        <v>17.443999999999999</v>
      </c>
      <c r="N421">
        <v>18.283999999999999</v>
      </c>
      <c r="O421">
        <v>17.475000000000001</v>
      </c>
      <c r="P421">
        <v>18.111000000000001</v>
      </c>
      <c r="Q421">
        <v>14.464</v>
      </c>
      <c r="R421">
        <v>3.0000000000000001E-3</v>
      </c>
      <c r="S421">
        <v>21.284808000000002</v>
      </c>
      <c r="T421">
        <v>7.0832000000000006E-2</v>
      </c>
      <c r="U421">
        <v>5.5120000000000004E-3</v>
      </c>
      <c r="V421">
        <v>-39.091211000000001</v>
      </c>
      <c r="W421">
        <v>-6.0000000000000001E-3</v>
      </c>
      <c r="X421">
        <v>-5.6000000000000001E-2</v>
      </c>
    </row>
    <row r="422" spans="1:24" x14ac:dyDescent="0.15">
      <c r="A422" s="49">
        <v>43902.402777777781</v>
      </c>
      <c r="B422">
        <v>1584020418</v>
      </c>
      <c r="C422">
        <v>-352.00042009999999</v>
      </c>
      <c r="D422">
        <v>18.629000000000001</v>
      </c>
      <c r="E422">
        <v>18.905999999999999</v>
      </c>
      <c r="F422">
        <v>19.350000000000001</v>
      </c>
      <c r="G422">
        <v>19.109000000000002</v>
      </c>
      <c r="H422">
        <v>18.968</v>
      </c>
      <c r="I422">
        <v>17.334</v>
      </c>
      <c r="J422">
        <v>17.768999999999998</v>
      </c>
      <c r="K422">
        <v>17.957999999999998</v>
      </c>
      <c r="L422">
        <v>17.577999999999999</v>
      </c>
      <c r="M422">
        <v>17.452999999999999</v>
      </c>
      <c r="N422">
        <v>18.276</v>
      </c>
      <c r="O422">
        <v>17.475000000000001</v>
      </c>
      <c r="P422">
        <v>18.11</v>
      </c>
      <c r="Q422">
        <v>14.481</v>
      </c>
      <c r="R422">
        <v>3.0000000000000001E-3</v>
      </c>
      <c r="S422">
        <v>21.289539000000001</v>
      </c>
      <c r="T422">
        <v>7.3553999999999994E-2</v>
      </c>
      <c r="U422">
        <v>-2.4299999999999999E-3</v>
      </c>
      <c r="V422">
        <v>-38.952672999999997</v>
      </c>
      <c r="W422">
        <v>-5.0000000000000001E-3</v>
      </c>
      <c r="X422">
        <v>-5.5E-2</v>
      </c>
    </row>
    <row r="423" spans="1:24" x14ac:dyDescent="0.15">
      <c r="A423" s="49">
        <v>43902.402777777781</v>
      </c>
      <c r="B423">
        <v>1584020419</v>
      </c>
      <c r="C423">
        <v>-351.00042100000002</v>
      </c>
      <c r="D423">
        <v>18.632999999999999</v>
      </c>
      <c r="E423">
        <v>18.907</v>
      </c>
      <c r="F423">
        <v>19.347000000000001</v>
      </c>
      <c r="G423">
        <v>19.106000000000002</v>
      </c>
      <c r="H423">
        <v>18.972000000000001</v>
      </c>
      <c r="I423">
        <v>17.346</v>
      </c>
      <c r="J423">
        <v>17.745000000000001</v>
      </c>
      <c r="K423">
        <v>17.962</v>
      </c>
      <c r="L423">
        <v>17.573</v>
      </c>
      <c r="M423">
        <v>17.475999999999999</v>
      </c>
      <c r="N423">
        <v>18.295000000000002</v>
      </c>
      <c r="O423">
        <v>17.477</v>
      </c>
      <c r="P423">
        <v>18.111000000000001</v>
      </c>
      <c r="Q423">
        <v>14.494999999999999</v>
      </c>
      <c r="R423">
        <v>3.0000000000000001E-3</v>
      </c>
      <c r="S423">
        <v>21.289850000000001</v>
      </c>
      <c r="T423">
        <v>7.0601999999999998E-2</v>
      </c>
      <c r="U423">
        <v>1.35E-4</v>
      </c>
      <c r="V423">
        <v>-39.078521000000002</v>
      </c>
      <c r="W423">
        <v>-6.0000000000000001E-3</v>
      </c>
      <c r="X423">
        <v>-5.6000000000000001E-2</v>
      </c>
    </row>
    <row r="424" spans="1:24" x14ac:dyDescent="0.15">
      <c r="A424" s="49">
        <v>43902.402777777781</v>
      </c>
      <c r="B424">
        <v>1584020420</v>
      </c>
      <c r="C424">
        <v>-350.00042200000001</v>
      </c>
      <c r="D424">
        <v>18.628</v>
      </c>
      <c r="E424">
        <v>18.893000000000001</v>
      </c>
      <c r="F424">
        <v>19.347999999999999</v>
      </c>
      <c r="G424">
        <v>19.106000000000002</v>
      </c>
      <c r="H424">
        <v>18.960999999999999</v>
      </c>
      <c r="I424">
        <v>17.347999999999999</v>
      </c>
      <c r="J424">
        <v>17.736000000000001</v>
      </c>
      <c r="K424">
        <v>17.968</v>
      </c>
      <c r="L424">
        <v>17.553000000000001</v>
      </c>
      <c r="M424">
        <v>17.478000000000002</v>
      </c>
      <c r="N424">
        <v>18.282</v>
      </c>
      <c r="O424">
        <v>17.477</v>
      </c>
      <c r="P424">
        <v>18.111000000000001</v>
      </c>
      <c r="Q424">
        <v>14.494999999999999</v>
      </c>
      <c r="R424">
        <v>3.0000000000000001E-3</v>
      </c>
      <c r="S424">
        <v>21.286985000000001</v>
      </c>
      <c r="T424">
        <v>6.9699999999999998E-2</v>
      </c>
      <c r="U424">
        <v>-2.9120000000000001E-3</v>
      </c>
      <c r="V424">
        <v>-38.971390999999997</v>
      </c>
      <c r="W424">
        <v>-6.0000000000000001E-3</v>
      </c>
      <c r="X424">
        <v>-5.5E-2</v>
      </c>
    </row>
    <row r="425" spans="1:24" x14ac:dyDescent="0.15">
      <c r="A425" s="49">
        <v>43902.402777777781</v>
      </c>
      <c r="B425">
        <v>1584020421</v>
      </c>
      <c r="C425">
        <v>-349.00042339999999</v>
      </c>
      <c r="D425">
        <v>18.643000000000001</v>
      </c>
      <c r="E425">
        <v>18.905000000000001</v>
      </c>
      <c r="F425">
        <v>19.356999999999999</v>
      </c>
      <c r="G425">
        <v>19.12</v>
      </c>
      <c r="H425">
        <v>18.972000000000001</v>
      </c>
      <c r="I425">
        <v>17.364000000000001</v>
      </c>
      <c r="J425">
        <v>17.73</v>
      </c>
      <c r="K425">
        <v>17.986999999999998</v>
      </c>
      <c r="L425">
        <v>17.547000000000001</v>
      </c>
      <c r="M425">
        <v>17.495999999999999</v>
      </c>
      <c r="N425">
        <v>18.297000000000001</v>
      </c>
      <c r="O425">
        <v>17.486999999999998</v>
      </c>
      <c r="P425">
        <v>18.120999999999999</v>
      </c>
      <c r="Q425">
        <v>14.505000000000001</v>
      </c>
      <c r="R425">
        <v>3.0000000000000001E-3</v>
      </c>
      <c r="S425">
        <v>21.288761999999998</v>
      </c>
      <c r="T425">
        <v>6.6766000000000006E-2</v>
      </c>
      <c r="U425">
        <v>-1.0020000000000001E-3</v>
      </c>
      <c r="V425">
        <v>-39.213251999999997</v>
      </c>
      <c r="W425">
        <v>-6.0000000000000001E-3</v>
      </c>
      <c r="X425">
        <v>-5.6000000000000001E-2</v>
      </c>
    </row>
    <row r="426" spans="1:24" x14ac:dyDescent="0.15">
      <c r="A426" s="49">
        <v>43902.402777777781</v>
      </c>
      <c r="B426">
        <v>1584020422</v>
      </c>
      <c r="C426">
        <v>-348.00042439999999</v>
      </c>
      <c r="D426">
        <v>18.643999999999998</v>
      </c>
      <c r="E426">
        <v>18.908999999999999</v>
      </c>
      <c r="F426">
        <v>19.356000000000002</v>
      </c>
      <c r="G426">
        <v>19.114000000000001</v>
      </c>
      <c r="H426">
        <v>18.97</v>
      </c>
      <c r="I426">
        <v>17.388000000000002</v>
      </c>
      <c r="J426">
        <v>17.690000000000001</v>
      </c>
      <c r="K426">
        <v>17.975999999999999</v>
      </c>
      <c r="L426">
        <v>17.536000000000001</v>
      </c>
      <c r="M426">
        <v>17.488</v>
      </c>
      <c r="N426">
        <v>18.3</v>
      </c>
      <c r="O426">
        <v>17.481000000000002</v>
      </c>
      <c r="P426">
        <v>18.120999999999999</v>
      </c>
      <c r="Q426">
        <v>14.51</v>
      </c>
      <c r="R426">
        <v>3.0000000000000001E-3</v>
      </c>
      <c r="S426">
        <v>21.293316000000001</v>
      </c>
      <c r="T426">
        <v>6.6377000000000005E-2</v>
      </c>
      <c r="U426">
        <v>-2.8400000000000001E-3</v>
      </c>
      <c r="V426">
        <v>-39.013058999999998</v>
      </c>
      <c r="W426">
        <v>-6.0000000000000001E-3</v>
      </c>
      <c r="X426">
        <v>-5.7000000000000002E-2</v>
      </c>
    </row>
    <row r="427" spans="1:24" x14ac:dyDescent="0.15">
      <c r="A427" s="49">
        <v>43902.402777777781</v>
      </c>
      <c r="B427">
        <v>1584020423</v>
      </c>
      <c r="C427">
        <v>-347.00042530000002</v>
      </c>
      <c r="D427">
        <v>18.643999999999998</v>
      </c>
      <c r="E427">
        <v>18.91</v>
      </c>
      <c r="F427">
        <v>19.344000000000001</v>
      </c>
      <c r="G427">
        <v>19.109000000000002</v>
      </c>
      <c r="H427">
        <v>18.971</v>
      </c>
      <c r="I427">
        <v>17.399000000000001</v>
      </c>
      <c r="J427">
        <v>17.635999999999999</v>
      </c>
      <c r="K427">
        <v>17.957999999999998</v>
      </c>
      <c r="L427">
        <v>17.529</v>
      </c>
      <c r="M427">
        <v>17.47</v>
      </c>
      <c r="N427">
        <v>18.300999999999998</v>
      </c>
      <c r="O427">
        <v>17.477</v>
      </c>
      <c r="P427">
        <v>18.106999999999999</v>
      </c>
      <c r="Q427">
        <v>14.516999999999999</v>
      </c>
      <c r="R427">
        <v>2E-3</v>
      </c>
      <c r="S427">
        <v>21.287562999999999</v>
      </c>
      <c r="T427">
        <v>6.8462999999999996E-2</v>
      </c>
      <c r="U427">
        <v>-1.5200000000000001E-3</v>
      </c>
      <c r="V427">
        <v>-39.249948000000003</v>
      </c>
      <c r="W427">
        <v>-5.0000000000000001E-3</v>
      </c>
      <c r="X427">
        <v>-5.5E-2</v>
      </c>
    </row>
    <row r="428" spans="1:24" x14ac:dyDescent="0.15">
      <c r="A428" s="49">
        <v>43902.402777777781</v>
      </c>
      <c r="B428">
        <v>1584020424</v>
      </c>
      <c r="C428">
        <v>-346.00042630000002</v>
      </c>
      <c r="D428">
        <v>18.635999999999999</v>
      </c>
      <c r="E428">
        <v>18.896000000000001</v>
      </c>
      <c r="F428">
        <v>19.347000000000001</v>
      </c>
      <c r="G428">
        <v>19.108000000000001</v>
      </c>
      <c r="H428">
        <v>18.972000000000001</v>
      </c>
      <c r="I428">
        <v>17.402000000000001</v>
      </c>
      <c r="J428">
        <v>17.62</v>
      </c>
      <c r="K428">
        <v>17.984000000000002</v>
      </c>
      <c r="L428">
        <v>17.532</v>
      </c>
      <c r="M428">
        <v>17.460999999999999</v>
      </c>
      <c r="N428">
        <v>18.29</v>
      </c>
      <c r="O428">
        <v>17.484999999999999</v>
      </c>
      <c r="P428">
        <v>18.117000000000001</v>
      </c>
      <c r="Q428">
        <v>14.523999999999999</v>
      </c>
      <c r="R428">
        <v>1E-3</v>
      </c>
      <c r="S428">
        <v>21.285630000000001</v>
      </c>
      <c r="T428">
        <v>6.6996E-2</v>
      </c>
      <c r="U428">
        <v>-1.866E-3</v>
      </c>
      <c r="V428">
        <v>-39.143560000000001</v>
      </c>
      <c r="W428">
        <v>-6.0000000000000001E-3</v>
      </c>
      <c r="X428">
        <v>-5.5E-2</v>
      </c>
    </row>
    <row r="429" spans="1:24" x14ac:dyDescent="0.15">
      <c r="A429" s="49">
        <v>43902.402777777781</v>
      </c>
      <c r="B429">
        <v>1584020425</v>
      </c>
      <c r="C429">
        <v>-345.00042719999999</v>
      </c>
      <c r="D429">
        <v>18.63</v>
      </c>
      <c r="E429">
        <v>18.893999999999998</v>
      </c>
      <c r="F429">
        <v>19.335000000000001</v>
      </c>
      <c r="G429">
        <v>19.106000000000002</v>
      </c>
      <c r="H429">
        <v>18.971</v>
      </c>
      <c r="I429">
        <v>17.385000000000002</v>
      </c>
      <c r="J429">
        <v>17.628</v>
      </c>
      <c r="K429">
        <v>18.001000000000001</v>
      </c>
      <c r="L429">
        <v>17.530999999999999</v>
      </c>
      <c r="M429">
        <v>17.446999999999999</v>
      </c>
      <c r="N429">
        <v>18.292999999999999</v>
      </c>
      <c r="O429">
        <v>17.472000000000001</v>
      </c>
      <c r="P429">
        <v>18.114000000000001</v>
      </c>
      <c r="Q429">
        <v>14.529</v>
      </c>
      <c r="R429">
        <v>1E-3</v>
      </c>
      <c r="S429">
        <v>21.287163</v>
      </c>
      <c r="T429">
        <v>6.8727999999999997E-2</v>
      </c>
      <c r="U429">
        <v>-9.2900000000000003E-4</v>
      </c>
      <c r="V429">
        <v>-39.149270000000001</v>
      </c>
      <c r="W429">
        <v>-6.0000000000000001E-3</v>
      </c>
      <c r="X429">
        <v>-5.7000000000000002E-2</v>
      </c>
    </row>
    <row r="430" spans="1:24" x14ac:dyDescent="0.15">
      <c r="A430" s="49">
        <v>43902.402777777781</v>
      </c>
      <c r="B430">
        <v>1584020426</v>
      </c>
      <c r="C430">
        <v>-344.00042819999999</v>
      </c>
      <c r="D430">
        <v>18.628</v>
      </c>
      <c r="E430">
        <v>18.896000000000001</v>
      </c>
      <c r="F430">
        <v>19.350000000000001</v>
      </c>
      <c r="G430">
        <v>19.113</v>
      </c>
      <c r="H430">
        <v>18.972000000000001</v>
      </c>
      <c r="I430">
        <v>17.34</v>
      </c>
      <c r="J430">
        <v>17.654</v>
      </c>
      <c r="K430">
        <v>18.033999999999999</v>
      </c>
      <c r="L430">
        <v>17.548999999999999</v>
      </c>
      <c r="M430">
        <v>17.452000000000002</v>
      </c>
      <c r="N430">
        <v>18.306999999999999</v>
      </c>
      <c r="O430">
        <v>17.47</v>
      </c>
      <c r="P430">
        <v>18.117999999999999</v>
      </c>
      <c r="Q430">
        <v>14.526</v>
      </c>
      <c r="R430">
        <v>1E-3</v>
      </c>
      <c r="S430">
        <v>21.287428999999999</v>
      </c>
      <c r="T430">
        <v>7.6787999999999995E-2</v>
      </c>
      <c r="U430">
        <v>4.8999999999999998E-4</v>
      </c>
      <c r="V430">
        <v>-39.384045</v>
      </c>
      <c r="W430">
        <v>-6.0000000000000001E-3</v>
      </c>
      <c r="X430">
        <v>-5.6000000000000001E-2</v>
      </c>
    </row>
    <row r="431" spans="1:24" x14ac:dyDescent="0.15">
      <c r="A431" s="49">
        <v>43902.402777777781</v>
      </c>
      <c r="B431">
        <v>1584020427</v>
      </c>
      <c r="C431">
        <v>-343.00042919999999</v>
      </c>
      <c r="D431">
        <v>18.634</v>
      </c>
      <c r="E431">
        <v>18.899000000000001</v>
      </c>
      <c r="F431">
        <v>19.344000000000001</v>
      </c>
      <c r="G431">
        <v>19.111000000000001</v>
      </c>
      <c r="H431">
        <v>18.972999999999999</v>
      </c>
      <c r="I431">
        <v>17.294</v>
      </c>
      <c r="J431">
        <v>17.678000000000001</v>
      </c>
      <c r="K431">
        <v>18.050999999999998</v>
      </c>
      <c r="L431">
        <v>17.571000000000002</v>
      </c>
      <c r="M431">
        <v>17.449000000000002</v>
      </c>
      <c r="N431">
        <v>18.309000000000001</v>
      </c>
      <c r="O431">
        <v>17.465</v>
      </c>
      <c r="P431">
        <v>18.114000000000001</v>
      </c>
      <c r="Q431">
        <v>14.539</v>
      </c>
      <c r="R431">
        <v>1E-3</v>
      </c>
      <c r="S431">
        <v>21.291049999999998</v>
      </c>
      <c r="T431">
        <v>7.3854000000000003E-2</v>
      </c>
      <c r="U431">
        <v>3.9839999999999997E-3</v>
      </c>
      <c r="V431">
        <v>-39.216000999999999</v>
      </c>
      <c r="W431">
        <v>-6.0000000000000001E-3</v>
      </c>
      <c r="X431">
        <v>-5.6000000000000001E-2</v>
      </c>
    </row>
    <row r="432" spans="1:24" x14ac:dyDescent="0.15">
      <c r="A432" s="49">
        <v>43902.402777777781</v>
      </c>
      <c r="B432">
        <v>1584020428</v>
      </c>
      <c r="C432">
        <v>-342.00043010000002</v>
      </c>
      <c r="D432">
        <v>18.625</v>
      </c>
      <c r="E432">
        <v>18.899999999999999</v>
      </c>
      <c r="F432">
        <v>19.358000000000001</v>
      </c>
      <c r="G432">
        <v>19.120999999999999</v>
      </c>
      <c r="H432">
        <v>18.978000000000002</v>
      </c>
      <c r="I432">
        <v>17.251999999999999</v>
      </c>
      <c r="J432">
        <v>17.687999999999999</v>
      </c>
      <c r="K432">
        <v>18.062000000000001</v>
      </c>
      <c r="L432">
        <v>17.620999999999999</v>
      </c>
      <c r="M432">
        <v>17.45</v>
      </c>
      <c r="N432">
        <v>18.311</v>
      </c>
      <c r="O432">
        <v>17.463999999999999</v>
      </c>
      <c r="P432">
        <v>18.128</v>
      </c>
      <c r="Q432">
        <v>14.558</v>
      </c>
      <c r="R432">
        <v>1E-3</v>
      </c>
      <c r="S432">
        <v>21.297114000000001</v>
      </c>
      <c r="T432">
        <v>6.8552000000000002E-2</v>
      </c>
      <c r="U432">
        <v>3.0800000000000001E-4</v>
      </c>
      <c r="V432">
        <v>-39.391342000000002</v>
      </c>
      <c r="W432">
        <v>-6.0000000000000001E-3</v>
      </c>
      <c r="X432">
        <v>-5.6000000000000001E-2</v>
      </c>
    </row>
    <row r="433" spans="1:24" x14ac:dyDescent="0.15">
      <c r="A433" s="49">
        <v>43902.402777777781</v>
      </c>
      <c r="B433">
        <v>1584020429</v>
      </c>
      <c r="C433">
        <v>-341.00043110000001</v>
      </c>
      <c r="D433">
        <v>18.63</v>
      </c>
      <c r="E433">
        <v>18.902999999999999</v>
      </c>
      <c r="F433">
        <v>19.363</v>
      </c>
      <c r="G433">
        <v>19.126000000000001</v>
      </c>
      <c r="H433">
        <v>18.974</v>
      </c>
      <c r="I433">
        <v>17.225000000000001</v>
      </c>
      <c r="J433">
        <v>17.663</v>
      </c>
      <c r="K433">
        <v>18.077000000000002</v>
      </c>
      <c r="L433">
        <v>17.661999999999999</v>
      </c>
      <c r="M433">
        <v>17.454999999999998</v>
      </c>
      <c r="N433">
        <v>18.324999999999999</v>
      </c>
      <c r="O433">
        <v>17.466000000000001</v>
      </c>
      <c r="P433">
        <v>18.128</v>
      </c>
      <c r="Q433">
        <v>14.569000000000001</v>
      </c>
      <c r="R433">
        <v>1E-3</v>
      </c>
      <c r="S433">
        <v>21.293205</v>
      </c>
      <c r="T433">
        <v>6.7067000000000002E-2</v>
      </c>
      <c r="U433">
        <v>-3.777E-3</v>
      </c>
      <c r="V433">
        <v>-39.203204999999997</v>
      </c>
      <c r="W433">
        <v>-6.0000000000000001E-3</v>
      </c>
      <c r="X433">
        <v>-5.6000000000000001E-2</v>
      </c>
    </row>
    <row r="434" spans="1:24" x14ac:dyDescent="0.15">
      <c r="A434" s="49">
        <v>43902.402777777781</v>
      </c>
      <c r="B434">
        <v>1584020430</v>
      </c>
      <c r="C434">
        <v>-340.00043199999999</v>
      </c>
      <c r="D434">
        <v>18.626000000000001</v>
      </c>
      <c r="E434">
        <v>18.913</v>
      </c>
      <c r="F434">
        <v>19.350000000000001</v>
      </c>
      <c r="G434">
        <v>19.125</v>
      </c>
      <c r="H434">
        <v>18.978999999999999</v>
      </c>
      <c r="I434">
        <v>17.196999999999999</v>
      </c>
      <c r="J434">
        <v>17.625</v>
      </c>
      <c r="K434">
        <v>18.085000000000001</v>
      </c>
      <c r="L434">
        <v>17.675000000000001</v>
      </c>
      <c r="M434">
        <v>17.484999999999999</v>
      </c>
      <c r="N434">
        <v>18.331</v>
      </c>
      <c r="O434">
        <v>17.452999999999999</v>
      </c>
      <c r="P434">
        <v>18.12</v>
      </c>
      <c r="Q434">
        <v>14.567</v>
      </c>
      <c r="R434">
        <v>1E-3</v>
      </c>
      <c r="S434">
        <v>21.301089999999999</v>
      </c>
      <c r="T434">
        <v>7.3324E-2</v>
      </c>
      <c r="U434">
        <v>-4.6860000000000001E-3</v>
      </c>
      <c r="V434">
        <v>-39.102738000000002</v>
      </c>
      <c r="W434">
        <v>-5.0000000000000001E-3</v>
      </c>
      <c r="X434">
        <v>-5.5E-2</v>
      </c>
    </row>
    <row r="435" spans="1:24" x14ac:dyDescent="0.15">
      <c r="A435" s="49">
        <v>43902.402777777781</v>
      </c>
      <c r="B435">
        <v>1584020431</v>
      </c>
      <c r="C435">
        <v>-339.00043340000002</v>
      </c>
      <c r="D435">
        <v>18.616</v>
      </c>
      <c r="E435">
        <v>18.907</v>
      </c>
      <c r="F435">
        <v>19.350999999999999</v>
      </c>
      <c r="G435">
        <v>19.13</v>
      </c>
      <c r="H435">
        <v>18.978999999999999</v>
      </c>
      <c r="I435">
        <v>17.177</v>
      </c>
      <c r="J435">
        <v>17.576000000000001</v>
      </c>
      <c r="K435">
        <v>18.082999999999998</v>
      </c>
      <c r="L435">
        <v>17.672000000000001</v>
      </c>
      <c r="M435">
        <v>17.488</v>
      </c>
      <c r="N435">
        <v>18.323</v>
      </c>
      <c r="O435">
        <v>17.443999999999999</v>
      </c>
      <c r="P435">
        <v>18.120999999999999</v>
      </c>
      <c r="Q435">
        <v>14.569000000000001</v>
      </c>
      <c r="R435">
        <v>1E-3</v>
      </c>
      <c r="S435">
        <v>21.293938000000001</v>
      </c>
      <c r="T435">
        <v>7.1220000000000006E-2</v>
      </c>
      <c r="U435">
        <v>-2.0839999999999999E-3</v>
      </c>
      <c r="V435">
        <v>-39.189667999999998</v>
      </c>
      <c r="W435">
        <v>-6.0000000000000001E-3</v>
      </c>
      <c r="X435">
        <v>-5.6000000000000001E-2</v>
      </c>
    </row>
    <row r="436" spans="1:24" x14ac:dyDescent="0.15">
      <c r="A436" s="49">
        <v>43902.402777777781</v>
      </c>
      <c r="B436">
        <v>1584020432</v>
      </c>
      <c r="C436">
        <v>-338.00043440000002</v>
      </c>
      <c r="D436">
        <v>18.611999999999998</v>
      </c>
      <c r="E436">
        <v>18.896999999999998</v>
      </c>
      <c r="F436">
        <v>19.350999999999999</v>
      </c>
      <c r="G436">
        <v>19.126999999999999</v>
      </c>
      <c r="H436">
        <v>18.971</v>
      </c>
      <c r="I436">
        <v>17.151</v>
      </c>
      <c r="J436">
        <v>17.542000000000002</v>
      </c>
      <c r="K436">
        <v>18.091000000000001</v>
      </c>
      <c r="L436">
        <v>17.64</v>
      </c>
      <c r="M436">
        <v>17.489999999999998</v>
      </c>
      <c r="N436">
        <v>18.318999999999999</v>
      </c>
      <c r="O436">
        <v>17.440000000000001</v>
      </c>
      <c r="P436">
        <v>18.113</v>
      </c>
      <c r="Q436">
        <v>14.569000000000001</v>
      </c>
      <c r="R436">
        <v>1E-3</v>
      </c>
      <c r="S436">
        <v>21.286674000000001</v>
      </c>
      <c r="T436">
        <v>7.9120999999999997E-2</v>
      </c>
      <c r="U436">
        <v>2.3370000000000001E-3</v>
      </c>
      <c r="V436">
        <v>-39.067838999999999</v>
      </c>
      <c r="W436">
        <v>-6.0000000000000001E-3</v>
      </c>
      <c r="X436">
        <v>-5.6000000000000001E-2</v>
      </c>
    </row>
    <row r="437" spans="1:24" x14ac:dyDescent="0.15">
      <c r="A437" s="49">
        <v>43902.402777777781</v>
      </c>
      <c r="B437">
        <v>1584020433</v>
      </c>
      <c r="C437">
        <v>-337.00043540000001</v>
      </c>
      <c r="D437">
        <v>18.623999999999999</v>
      </c>
      <c r="E437">
        <v>18.893999999999998</v>
      </c>
      <c r="F437">
        <v>19.349</v>
      </c>
      <c r="G437">
        <v>19.12</v>
      </c>
      <c r="H437">
        <v>18.97</v>
      </c>
      <c r="I437">
        <v>17.154</v>
      </c>
      <c r="J437">
        <v>17.518000000000001</v>
      </c>
      <c r="K437">
        <v>18.106999999999999</v>
      </c>
      <c r="L437">
        <v>17.677</v>
      </c>
      <c r="M437">
        <v>17.489000000000001</v>
      </c>
      <c r="N437">
        <v>18.324999999999999</v>
      </c>
      <c r="O437">
        <v>17.439</v>
      </c>
      <c r="P437">
        <v>18.114999999999998</v>
      </c>
      <c r="Q437">
        <v>14.585000000000001</v>
      </c>
      <c r="R437">
        <v>1E-3</v>
      </c>
      <c r="S437">
        <v>21.294204000000001</v>
      </c>
      <c r="T437">
        <v>7.6787999999999995E-2</v>
      </c>
      <c r="U437">
        <v>-2.712E-3</v>
      </c>
      <c r="V437">
        <v>-39.257986000000002</v>
      </c>
      <c r="W437">
        <v>-6.0000000000000001E-3</v>
      </c>
      <c r="X437">
        <v>-5.6000000000000001E-2</v>
      </c>
    </row>
    <row r="438" spans="1:24" x14ac:dyDescent="0.15">
      <c r="A438" s="49">
        <v>43902.402777777781</v>
      </c>
      <c r="B438">
        <v>1584020434</v>
      </c>
      <c r="C438">
        <v>-336.00043629999999</v>
      </c>
      <c r="D438">
        <v>18.623999999999999</v>
      </c>
      <c r="E438">
        <v>18.911999999999999</v>
      </c>
      <c r="F438">
        <v>19.350000000000001</v>
      </c>
      <c r="G438">
        <v>19.126999999999999</v>
      </c>
      <c r="H438">
        <v>18.98</v>
      </c>
      <c r="I438">
        <v>17.146999999999998</v>
      </c>
      <c r="J438">
        <v>17.504000000000001</v>
      </c>
      <c r="K438">
        <v>18.143000000000001</v>
      </c>
      <c r="L438">
        <v>17.690000000000001</v>
      </c>
      <c r="M438">
        <v>17.518999999999998</v>
      </c>
      <c r="N438">
        <v>18.331</v>
      </c>
      <c r="O438">
        <v>17.439</v>
      </c>
      <c r="P438">
        <v>18.119</v>
      </c>
      <c r="Q438">
        <v>14.587</v>
      </c>
      <c r="R438">
        <v>1E-3</v>
      </c>
      <c r="S438">
        <v>21.299645999999999</v>
      </c>
      <c r="T438">
        <v>7.2527999999999995E-2</v>
      </c>
      <c r="U438">
        <v>1.9E-3</v>
      </c>
      <c r="V438">
        <v>-39.108449</v>
      </c>
      <c r="W438">
        <v>-6.0000000000000001E-3</v>
      </c>
      <c r="X438">
        <v>-5.5E-2</v>
      </c>
    </row>
    <row r="439" spans="1:24" x14ac:dyDescent="0.15">
      <c r="A439" s="49">
        <v>43902.402777777781</v>
      </c>
      <c r="B439">
        <v>1584020435</v>
      </c>
      <c r="C439">
        <v>-335.00043729999999</v>
      </c>
      <c r="D439">
        <v>18.617999999999999</v>
      </c>
      <c r="E439">
        <v>18.904</v>
      </c>
      <c r="F439">
        <v>19.361000000000001</v>
      </c>
      <c r="G439">
        <v>19.125</v>
      </c>
      <c r="H439">
        <v>18.977</v>
      </c>
      <c r="I439">
        <v>17.190000000000001</v>
      </c>
      <c r="J439">
        <v>17.478999999999999</v>
      </c>
      <c r="K439">
        <v>18.169</v>
      </c>
      <c r="L439">
        <v>17.68</v>
      </c>
      <c r="M439">
        <v>17.530999999999999</v>
      </c>
      <c r="N439">
        <v>18.329000000000001</v>
      </c>
      <c r="O439">
        <v>17.439</v>
      </c>
      <c r="P439">
        <v>18.122</v>
      </c>
      <c r="Q439">
        <v>14.592000000000001</v>
      </c>
      <c r="R439">
        <v>1E-3</v>
      </c>
      <c r="S439">
        <v>21.285074999999999</v>
      </c>
      <c r="T439">
        <v>7.3483000000000007E-2</v>
      </c>
      <c r="U439">
        <v>-5.5960000000000003E-3</v>
      </c>
      <c r="V439">
        <v>-39.320698</v>
      </c>
      <c r="W439">
        <v>-5.0000000000000001E-3</v>
      </c>
      <c r="X439">
        <v>-5.3999999999999999E-2</v>
      </c>
    </row>
    <row r="440" spans="1:24" x14ac:dyDescent="0.15">
      <c r="A440" s="49">
        <v>43902.402777777781</v>
      </c>
      <c r="B440">
        <v>1584020436</v>
      </c>
      <c r="C440">
        <v>-334.00043820000002</v>
      </c>
      <c r="D440">
        <v>18.619</v>
      </c>
      <c r="E440">
        <v>18.891999999999999</v>
      </c>
      <c r="F440">
        <v>19.355</v>
      </c>
      <c r="G440">
        <v>19.123000000000001</v>
      </c>
      <c r="H440">
        <v>18.966000000000001</v>
      </c>
      <c r="I440">
        <v>17.225000000000001</v>
      </c>
      <c r="J440">
        <v>17.440000000000001</v>
      </c>
      <c r="K440">
        <v>18.184999999999999</v>
      </c>
      <c r="L440">
        <v>17.675000000000001</v>
      </c>
      <c r="M440">
        <v>17.501999999999999</v>
      </c>
      <c r="N440">
        <v>18.329000000000001</v>
      </c>
      <c r="O440">
        <v>17.446000000000002</v>
      </c>
      <c r="P440">
        <v>18.113</v>
      </c>
      <c r="Q440">
        <v>14.602</v>
      </c>
      <c r="R440">
        <v>1E-3</v>
      </c>
      <c r="S440">
        <v>21.296113999999999</v>
      </c>
      <c r="T440">
        <v>7.2969999999999993E-2</v>
      </c>
      <c r="U440">
        <v>2.5739999999999999E-3</v>
      </c>
      <c r="V440">
        <v>-39.525967000000001</v>
      </c>
      <c r="W440">
        <v>-6.0000000000000001E-3</v>
      </c>
      <c r="X440">
        <v>-5.7000000000000002E-2</v>
      </c>
    </row>
    <row r="441" spans="1:24" x14ac:dyDescent="0.15">
      <c r="A441" s="49">
        <v>43902.402777777781</v>
      </c>
      <c r="B441">
        <v>1584020437</v>
      </c>
      <c r="C441">
        <v>-333.00043920000002</v>
      </c>
      <c r="D441">
        <v>18.617000000000001</v>
      </c>
      <c r="E441">
        <v>18.885999999999999</v>
      </c>
      <c r="F441">
        <v>19.358000000000001</v>
      </c>
      <c r="G441">
        <v>19.123999999999999</v>
      </c>
      <c r="H441">
        <v>18.968</v>
      </c>
      <c r="I441">
        <v>17.268999999999998</v>
      </c>
      <c r="J441">
        <v>17.387</v>
      </c>
      <c r="K441">
        <v>18.186</v>
      </c>
      <c r="L441">
        <v>17.652000000000001</v>
      </c>
      <c r="M441">
        <v>17.474</v>
      </c>
      <c r="N441">
        <v>18.332000000000001</v>
      </c>
      <c r="O441">
        <v>17.445</v>
      </c>
      <c r="P441">
        <v>18.117999999999999</v>
      </c>
      <c r="Q441">
        <v>14.603999999999999</v>
      </c>
      <c r="R441">
        <v>1E-3</v>
      </c>
      <c r="S441">
        <v>21.297270000000001</v>
      </c>
      <c r="T441">
        <v>7.5533000000000003E-2</v>
      </c>
      <c r="U441">
        <v>1.3730000000000001E-3</v>
      </c>
      <c r="V441">
        <v>-39.073762000000002</v>
      </c>
      <c r="W441">
        <v>-6.0000000000000001E-3</v>
      </c>
      <c r="X441">
        <v>-5.5E-2</v>
      </c>
    </row>
    <row r="442" spans="1:24" x14ac:dyDescent="0.15">
      <c r="A442" s="49">
        <v>43902.402777777781</v>
      </c>
      <c r="B442">
        <v>1584020438</v>
      </c>
      <c r="C442">
        <v>-332.00044009999999</v>
      </c>
      <c r="D442">
        <v>18.622</v>
      </c>
      <c r="E442">
        <v>18.891999999999999</v>
      </c>
      <c r="F442">
        <v>19.364999999999998</v>
      </c>
      <c r="G442">
        <v>19.135000000000002</v>
      </c>
      <c r="H442">
        <v>18.972000000000001</v>
      </c>
      <c r="I442">
        <v>17.321000000000002</v>
      </c>
      <c r="J442">
        <v>17.344999999999999</v>
      </c>
      <c r="K442">
        <v>18.206</v>
      </c>
      <c r="L442">
        <v>17.654</v>
      </c>
      <c r="M442">
        <v>17.457000000000001</v>
      </c>
      <c r="N442">
        <v>18.346</v>
      </c>
      <c r="O442">
        <v>17.449000000000002</v>
      </c>
      <c r="P442">
        <v>18.125</v>
      </c>
      <c r="Q442">
        <v>14.615</v>
      </c>
      <c r="R442">
        <v>1E-3</v>
      </c>
      <c r="S442">
        <v>21.286940999999999</v>
      </c>
      <c r="T442">
        <v>7.0248000000000005E-2</v>
      </c>
      <c r="U442">
        <v>-7.3699999999999998E-3</v>
      </c>
      <c r="V442">
        <v>-39.042563999999999</v>
      </c>
      <c r="W442">
        <v>-6.0000000000000001E-3</v>
      </c>
      <c r="X442">
        <v>-5.7000000000000002E-2</v>
      </c>
    </row>
    <row r="443" spans="1:24" x14ac:dyDescent="0.15">
      <c r="A443" s="49">
        <v>43902.402777777781</v>
      </c>
      <c r="B443">
        <v>1584020439</v>
      </c>
      <c r="C443">
        <v>-331.00044109999999</v>
      </c>
      <c r="D443">
        <v>18.625</v>
      </c>
      <c r="E443">
        <v>18.89</v>
      </c>
      <c r="F443">
        <v>19.364000000000001</v>
      </c>
      <c r="G443">
        <v>19.132999999999999</v>
      </c>
      <c r="H443">
        <v>18.975000000000001</v>
      </c>
      <c r="I443">
        <v>17.373999999999999</v>
      </c>
      <c r="J443">
        <v>17.312999999999999</v>
      </c>
      <c r="K443">
        <v>18.178999999999998</v>
      </c>
      <c r="L443">
        <v>17.678000000000001</v>
      </c>
      <c r="M443">
        <v>17.437999999999999</v>
      </c>
      <c r="N443">
        <v>18.356000000000002</v>
      </c>
      <c r="O443">
        <v>17.452999999999999</v>
      </c>
      <c r="P443">
        <v>18.122</v>
      </c>
      <c r="Q443">
        <v>14.62</v>
      </c>
      <c r="R443">
        <v>1E-3</v>
      </c>
      <c r="S443">
        <v>21.293271000000001</v>
      </c>
      <c r="T443">
        <v>6.7862000000000006E-2</v>
      </c>
      <c r="U443">
        <v>-3.2850000000000002E-3</v>
      </c>
      <c r="V443">
        <v>-39.191361000000001</v>
      </c>
      <c r="W443">
        <v>-6.0000000000000001E-3</v>
      </c>
      <c r="X443">
        <v>-5.6000000000000001E-2</v>
      </c>
    </row>
    <row r="444" spans="1:24" x14ac:dyDescent="0.15">
      <c r="A444" s="49">
        <v>43902.402777777781</v>
      </c>
      <c r="B444">
        <v>1584020440</v>
      </c>
      <c r="C444">
        <v>-330.00044200000002</v>
      </c>
      <c r="D444">
        <v>18.623000000000001</v>
      </c>
      <c r="E444">
        <v>18.885000000000002</v>
      </c>
      <c r="F444">
        <v>19.363</v>
      </c>
      <c r="G444">
        <v>19.129000000000001</v>
      </c>
      <c r="H444">
        <v>18.983000000000001</v>
      </c>
      <c r="I444">
        <v>17.41</v>
      </c>
      <c r="J444">
        <v>17.265000000000001</v>
      </c>
      <c r="K444">
        <v>18.122</v>
      </c>
      <c r="L444">
        <v>17.73</v>
      </c>
      <c r="M444">
        <v>17.427</v>
      </c>
      <c r="N444">
        <v>18.364999999999998</v>
      </c>
      <c r="O444">
        <v>17.457000000000001</v>
      </c>
      <c r="P444">
        <v>18.119</v>
      </c>
      <c r="Q444">
        <v>14.619</v>
      </c>
      <c r="R444">
        <v>1E-3</v>
      </c>
      <c r="S444">
        <v>21.290917</v>
      </c>
      <c r="T444">
        <v>7.2280999999999998E-2</v>
      </c>
      <c r="U444">
        <v>-3.0850000000000001E-3</v>
      </c>
      <c r="V444">
        <v>-39.038017000000004</v>
      </c>
      <c r="W444">
        <v>-6.0000000000000001E-3</v>
      </c>
      <c r="X444">
        <v>-5.7000000000000002E-2</v>
      </c>
    </row>
    <row r="445" spans="1:24" x14ac:dyDescent="0.15">
      <c r="A445" s="49">
        <v>43902.402777777781</v>
      </c>
      <c r="B445">
        <v>1584020441</v>
      </c>
      <c r="C445">
        <v>-329.00044300000002</v>
      </c>
      <c r="D445">
        <v>18.629000000000001</v>
      </c>
      <c r="E445">
        <v>18.885999999999999</v>
      </c>
      <c r="F445">
        <v>19.364000000000001</v>
      </c>
      <c r="G445">
        <v>19.126999999999999</v>
      </c>
      <c r="H445">
        <v>18.975000000000001</v>
      </c>
      <c r="I445">
        <v>17.457999999999998</v>
      </c>
      <c r="J445">
        <v>17.239000000000001</v>
      </c>
      <c r="K445">
        <v>18.094999999999999</v>
      </c>
      <c r="L445">
        <v>17.776</v>
      </c>
      <c r="M445">
        <v>17.411000000000001</v>
      </c>
      <c r="N445">
        <v>18.367000000000001</v>
      </c>
      <c r="O445">
        <v>17.460999999999999</v>
      </c>
      <c r="P445">
        <v>18.120999999999999</v>
      </c>
      <c r="Q445">
        <v>14.635</v>
      </c>
      <c r="R445">
        <v>1E-3</v>
      </c>
      <c r="S445">
        <v>21.294381999999999</v>
      </c>
      <c r="T445">
        <v>7.1468000000000004E-2</v>
      </c>
      <c r="U445">
        <v>-8.7989999999999995E-3</v>
      </c>
      <c r="V445">
        <v>-38.990532999999999</v>
      </c>
      <c r="W445">
        <v>-6.0000000000000001E-3</v>
      </c>
      <c r="X445">
        <v>-5.7000000000000002E-2</v>
      </c>
    </row>
    <row r="446" spans="1:24" x14ac:dyDescent="0.15">
      <c r="A446" s="49">
        <v>43902.402777777781</v>
      </c>
      <c r="B446">
        <v>1584020442</v>
      </c>
      <c r="C446">
        <v>-328.00044439999999</v>
      </c>
      <c r="D446">
        <v>18.617000000000001</v>
      </c>
      <c r="E446">
        <v>18.881</v>
      </c>
      <c r="F446">
        <v>19.358000000000001</v>
      </c>
      <c r="G446">
        <v>19.12</v>
      </c>
      <c r="H446">
        <v>18.972999999999999</v>
      </c>
      <c r="I446">
        <v>17.454000000000001</v>
      </c>
      <c r="J446">
        <v>17.216000000000001</v>
      </c>
      <c r="K446">
        <v>18.065000000000001</v>
      </c>
      <c r="L446">
        <v>17.766999999999999</v>
      </c>
      <c r="M446">
        <v>17.388999999999999</v>
      </c>
      <c r="N446">
        <v>18.359000000000002</v>
      </c>
      <c r="O446">
        <v>17.469000000000001</v>
      </c>
      <c r="P446">
        <v>18.114999999999998</v>
      </c>
      <c r="Q446">
        <v>14.632</v>
      </c>
      <c r="R446">
        <v>1E-3</v>
      </c>
      <c r="S446">
        <v>21.297692000000001</v>
      </c>
      <c r="T446">
        <v>7.7283000000000004E-2</v>
      </c>
      <c r="U446">
        <v>-6.888E-3</v>
      </c>
      <c r="V446">
        <v>-39.043621999999999</v>
      </c>
      <c r="W446">
        <v>-6.0000000000000001E-3</v>
      </c>
      <c r="X446">
        <v>-5.7000000000000002E-2</v>
      </c>
    </row>
    <row r="447" spans="1:24" x14ac:dyDescent="0.15">
      <c r="A447" s="49">
        <v>43902.402777777781</v>
      </c>
      <c r="B447">
        <v>1584020443</v>
      </c>
      <c r="C447">
        <v>-327.00044539999999</v>
      </c>
      <c r="D447">
        <v>18.628</v>
      </c>
      <c r="E447">
        <v>18.882000000000001</v>
      </c>
      <c r="F447">
        <v>19.36</v>
      </c>
      <c r="G447">
        <v>19.135999999999999</v>
      </c>
      <c r="H447">
        <v>18.978999999999999</v>
      </c>
      <c r="I447">
        <v>17.436</v>
      </c>
      <c r="J447">
        <v>17.207000000000001</v>
      </c>
      <c r="K447">
        <v>18.068000000000001</v>
      </c>
      <c r="L447">
        <v>17.741</v>
      </c>
      <c r="M447">
        <v>17.367000000000001</v>
      </c>
      <c r="N447">
        <v>18.372</v>
      </c>
      <c r="O447">
        <v>17.463999999999999</v>
      </c>
      <c r="P447">
        <v>18.111999999999998</v>
      </c>
      <c r="Q447">
        <v>14.632</v>
      </c>
      <c r="R447">
        <v>1E-3</v>
      </c>
      <c r="S447">
        <v>21.288450999999998</v>
      </c>
      <c r="T447">
        <v>6.2011999999999998E-2</v>
      </c>
      <c r="U447">
        <v>4.6210000000000001E-3</v>
      </c>
      <c r="V447">
        <v>-39.130234000000002</v>
      </c>
      <c r="W447">
        <v>-6.0000000000000001E-3</v>
      </c>
      <c r="X447">
        <v>-5.7000000000000002E-2</v>
      </c>
    </row>
    <row r="448" spans="1:24" x14ac:dyDescent="0.15">
      <c r="A448" s="49">
        <v>43902.402777777781</v>
      </c>
      <c r="B448">
        <v>1584020444</v>
      </c>
      <c r="C448">
        <v>-326.00044630000002</v>
      </c>
      <c r="D448">
        <v>18.620999999999999</v>
      </c>
      <c r="E448">
        <v>18.893999999999998</v>
      </c>
      <c r="F448">
        <v>19.356999999999999</v>
      </c>
      <c r="G448">
        <v>19.126000000000001</v>
      </c>
      <c r="H448">
        <v>18.981999999999999</v>
      </c>
      <c r="I448">
        <v>17.422999999999998</v>
      </c>
      <c r="J448">
        <v>17.210999999999999</v>
      </c>
      <c r="K448">
        <v>18.048999999999999</v>
      </c>
      <c r="L448">
        <v>17.728000000000002</v>
      </c>
      <c r="M448">
        <v>17.356999999999999</v>
      </c>
      <c r="N448">
        <v>18.38</v>
      </c>
      <c r="O448">
        <v>17.472000000000001</v>
      </c>
      <c r="P448">
        <v>18.12</v>
      </c>
      <c r="Q448">
        <v>14.641999999999999</v>
      </c>
      <c r="R448">
        <v>1E-3</v>
      </c>
      <c r="S448">
        <v>21.289317</v>
      </c>
      <c r="T448">
        <v>6.5758999999999998E-2</v>
      </c>
      <c r="U448">
        <v>1.0089999999999999E-3</v>
      </c>
      <c r="V448">
        <v>-39.150010999999999</v>
      </c>
      <c r="W448">
        <v>-6.0000000000000001E-3</v>
      </c>
      <c r="X448">
        <v>-5.7000000000000002E-2</v>
      </c>
    </row>
    <row r="449" spans="1:24" x14ac:dyDescent="0.15">
      <c r="A449" s="49">
        <v>43902.402777777781</v>
      </c>
      <c r="B449">
        <v>1584020445</v>
      </c>
      <c r="C449">
        <v>-325.00044730000002</v>
      </c>
      <c r="D449">
        <v>18.617000000000001</v>
      </c>
      <c r="E449">
        <v>18.898</v>
      </c>
      <c r="F449">
        <v>19.356999999999999</v>
      </c>
      <c r="G449">
        <v>19.128</v>
      </c>
      <c r="H449">
        <v>18.988</v>
      </c>
      <c r="I449">
        <v>17.419</v>
      </c>
      <c r="J449">
        <v>17.22</v>
      </c>
      <c r="K449">
        <v>18.02</v>
      </c>
      <c r="L449">
        <v>17.736999999999998</v>
      </c>
      <c r="M449">
        <v>17.364000000000001</v>
      </c>
      <c r="N449">
        <v>18.369</v>
      </c>
      <c r="O449">
        <v>17.475000000000001</v>
      </c>
      <c r="P449">
        <v>18.125</v>
      </c>
      <c r="Q449">
        <v>14.645</v>
      </c>
      <c r="R449">
        <v>1E-3</v>
      </c>
      <c r="S449">
        <v>21.286807</v>
      </c>
      <c r="T449">
        <v>7.1485999999999994E-2</v>
      </c>
      <c r="U449">
        <v>1.627E-3</v>
      </c>
      <c r="V449">
        <v>-39.037275999999999</v>
      </c>
      <c r="W449">
        <v>-6.0000000000000001E-3</v>
      </c>
      <c r="X449">
        <v>-5.6000000000000001E-2</v>
      </c>
    </row>
    <row r="450" spans="1:24" x14ac:dyDescent="0.15">
      <c r="A450" s="49">
        <v>43902.402777777781</v>
      </c>
      <c r="B450">
        <v>1584020446</v>
      </c>
      <c r="C450">
        <v>-324.00044819999999</v>
      </c>
      <c r="D450">
        <v>18.622</v>
      </c>
      <c r="E450">
        <v>18.885000000000002</v>
      </c>
      <c r="F450">
        <v>19.356999999999999</v>
      </c>
      <c r="G450">
        <v>19.135000000000002</v>
      </c>
      <c r="H450">
        <v>18.98</v>
      </c>
      <c r="I450">
        <v>17.419</v>
      </c>
      <c r="J450">
        <v>17.231999999999999</v>
      </c>
      <c r="K450">
        <v>17.977</v>
      </c>
      <c r="L450">
        <v>17.747</v>
      </c>
      <c r="M450">
        <v>17.369</v>
      </c>
      <c r="N450">
        <v>18.376999999999999</v>
      </c>
      <c r="O450">
        <v>17.475000000000001</v>
      </c>
      <c r="P450">
        <v>18.122</v>
      </c>
      <c r="Q450">
        <v>14.647</v>
      </c>
      <c r="R450">
        <v>1E-3</v>
      </c>
      <c r="S450">
        <v>21.292316</v>
      </c>
      <c r="T450">
        <v>6.9206000000000004E-2</v>
      </c>
      <c r="U450">
        <v>-1.73E-3</v>
      </c>
      <c r="V450">
        <v>-38.939982000000001</v>
      </c>
      <c r="W450">
        <v>-6.0000000000000001E-3</v>
      </c>
      <c r="X450">
        <v>-5.6000000000000001E-2</v>
      </c>
    </row>
    <row r="451" spans="1:24" x14ac:dyDescent="0.15">
      <c r="A451" s="49">
        <v>43902.402777777781</v>
      </c>
      <c r="B451">
        <v>1584020447</v>
      </c>
      <c r="C451">
        <v>-323.00044919999999</v>
      </c>
      <c r="D451">
        <v>18.614000000000001</v>
      </c>
      <c r="E451">
        <v>18.870999999999999</v>
      </c>
      <c r="F451">
        <v>19.346</v>
      </c>
      <c r="G451">
        <v>19.12</v>
      </c>
      <c r="H451">
        <v>18.972000000000001</v>
      </c>
      <c r="I451">
        <v>17.420999999999999</v>
      </c>
      <c r="J451">
        <v>17.239000000000001</v>
      </c>
      <c r="K451">
        <v>17.931000000000001</v>
      </c>
      <c r="L451">
        <v>17.766999999999999</v>
      </c>
      <c r="M451">
        <v>17.393000000000001</v>
      </c>
      <c r="N451">
        <v>18.364000000000001</v>
      </c>
      <c r="O451">
        <v>17.463000000000001</v>
      </c>
      <c r="P451">
        <v>18.106000000000002</v>
      </c>
      <c r="Q451">
        <v>14.645</v>
      </c>
      <c r="R451">
        <v>1E-3</v>
      </c>
      <c r="S451">
        <v>21.283853000000001</v>
      </c>
      <c r="T451">
        <v>6.3548999999999994E-2</v>
      </c>
      <c r="U451">
        <v>-2.1299999999999999E-3</v>
      </c>
      <c r="V451">
        <v>-38.926974000000001</v>
      </c>
      <c r="W451">
        <v>-6.0000000000000001E-3</v>
      </c>
      <c r="X451">
        <v>-5.6000000000000001E-2</v>
      </c>
    </row>
    <row r="452" spans="1:24" x14ac:dyDescent="0.15">
      <c r="A452" s="49">
        <v>43902.402777777781</v>
      </c>
      <c r="B452">
        <v>1584020448</v>
      </c>
      <c r="C452">
        <v>-322.00045010000002</v>
      </c>
      <c r="D452">
        <v>18.625</v>
      </c>
      <c r="E452">
        <v>18.887</v>
      </c>
      <c r="F452">
        <v>19.359000000000002</v>
      </c>
      <c r="G452">
        <v>19.135000000000002</v>
      </c>
      <c r="H452">
        <v>18.986000000000001</v>
      </c>
      <c r="I452">
        <v>17.454999999999998</v>
      </c>
      <c r="J452">
        <v>17.263000000000002</v>
      </c>
      <c r="K452">
        <v>17.914999999999999</v>
      </c>
      <c r="L452">
        <v>17.811</v>
      </c>
      <c r="M452">
        <v>17.445</v>
      </c>
      <c r="N452">
        <v>18.378</v>
      </c>
      <c r="O452">
        <v>17.484000000000002</v>
      </c>
      <c r="P452">
        <v>18.111000000000001</v>
      </c>
      <c r="Q452">
        <v>14.651999999999999</v>
      </c>
      <c r="R452">
        <v>1E-3</v>
      </c>
      <c r="S452">
        <v>21.283052999999999</v>
      </c>
      <c r="T452">
        <v>6.3619999999999996E-2</v>
      </c>
      <c r="U452">
        <v>-1.7210000000000001E-3</v>
      </c>
      <c r="V452">
        <v>-39.018980999999997</v>
      </c>
      <c r="W452">
        <v>-6.0000000000000001E-3</v>
      </c>
      <c r="X452">
        <v>-5.6000000000000001E-2</v>
      </c>
    </row>
    <row r="453" spans="1:24" x14ac:dyDescent="0.15">
      <c r="A453" s="49">
        <v>43902.402777777781</v>
      </c>
      <c r="B453">
        <v>1584020449</v>
      </c>
      <c r="C453">
        <v>-321.00045110000002</v>
      </c>
      <c r="D453">
        <v>18.62</v>
      </c>
      <c r="E453">
        <v>18.882999999999999</v>
      </c>
      <c r="F453">
        <v>19.358000000000001</v>
      </c>
      <c r="G453">
        <v>19.138999999999999</v>
      </c>
      <c r="H453">
        <v>18.981000000000002</v>
      </c>
      <c r="I453">
        <v>17.457000000000001</v>
      </c>
      <c r="J453">
        <v>17.265000000000001</v>
      </c>
      <c r="K453">
        <v>17.917999999999999</v>
      </c>
      <c r="L453">
        <v>17.841000000000001</v>
      </c>
      <c r="M453">
        <v>17.484000000000002</v>
      </c>
      <c r="N453">
        <v>18.382999999999999</v>
      </c>
      <c r="O453">
        <v>17.484000000000002</v>
      </c>
      <c r="P453">
        <v>18.114999999999998</v>
      </c>
      <c r="Q453">
        <v>14.663</v>
      </c>
      <c r="R453">
        <v>1E-3</v>
      </c>
      <c r="S453">
        <v>21.283698000000001</v>
      </c>
      <c r="T453">
        <v>6.5687999999999996E-2</v>
      </c>
      <c r="U453">
        <v>-2.6210000000000001E-3</v>
      </c>
      <c r="V453">
        <v>-38.982284</v>
      </c>
      <c r="W453">
        <v>-6.0000000000000001E-3</v>
      </c>
      <c r="X453">
        <v>-5.7000000000000002E-2</v>
      </c>
    </row>
    <row r="454" spans="1:24" x14ac:dyDescent="0.15">
      <c r="A454" s="49">
        <v>43902.402777777781</v>
      </c>
      <c r="B454">
        <v>1584020450</v>
      </c>
      <c r="C454">
        <v>-320.000452</v>
      </c>
      <c r="D454">
        <v>18.632000000000001</v>
      </c>
      <c r="E454">
        <v>18.884</v>
      </c>
      <c r="F454">
        <v>19.364999999999998</v>
      </c>
      <c r="G454">
        <v>19.143999999999998</v>
      </c>
      <c r="H454">
        <v>18.995999999999999</v>
      </c>
      <c r="I454">
        <v>17.462</v>
      </c>
      <c r="J454">
        <v>17.257999999999999</v>
      </c>
      <c r="K454">
        <v>17.937000000000001</v>
      </c>
      <c r="L454">
        <v>17.866</v>
      </c>
      <c r="M454">
        <v>17.515999999999998</v>
      </c>
      <c r="N454">
        <v>18.385999999999999</v>
      </c>
      <c r="O454">
        <v>17.484000000000002</v>
      </c>
      <c r="P454">
        <v>18.120999999999999</v>
      </c>
      <c r="Q454">
        <v>14.678000000000001</v>
      </c>
      <c r="R454">
        <v>1E-3</v>
      </c>
      <c r="S454">
        <v>21.301311999999999</v>
      </c>
      <c r="T454">
        <v>7.1184999999999998E-2</v>
      </c>
      <c r="U454">
        <v>-6.306E-3</v>
      </c>
      <c r="V454">
        <v>-38.827883</v>
      </c>
      <c r="W454">
        <v>-6.0000000000000001E-3</v>
      </c>
      <c r="X454">
        <v>-5.7000000000000002E-2</v>
      </c>
    </row>
    <row r="455" spans="1:24" x14ac:dyDescent="0.15">
      <c r="A455" s="49">
        <v>43902.402777777781</v>
      </c>
      <c r="B455">
        <v>1584020451</v>
      </c>
      <c r="C455">
        <v>-319.00045299999999</v>
      </c>
      <c r="D455">
        <v>18.620999999999999</v>
      </c>
      <c r="E455">
        <v>18.888999999999999</v>
      </c>
      <c r="F455">
        <v>19.350999999999999</v>
      </c>
      <c r="G455">
        <v>19.138000000000002</v>
      </c>
      <c r="H455">
        <v>18.986000000000001</v>
      </c>
      <c r="I455">
        <v>17.457000000000001</v>
      </c>
      <c r="J455">
        <v>17.241</v>
      </c>
      <c r="K455">
        <v>17.954000000000001</v>
      </c>
      <c r="L455">
        <v>17.863</v>
      </c>
      <c r="M455">
        <v>17.526</v>
      </c>
      <c r="N455">
        <v>18.385999999999999</v>
      </c>
      <c r="O455">
        <v>17.495000000000001</v>
      </c>
      <c r="P455">
        <v>18.126999999999999</v>
      </c>
      <c r="Q455">
        <v>14.678000000000001</v>
      </c>
      <c r="R455">
        <v>1E-3</v>
      </c>
      <c r="S455">
        <v>21.285874</v>
      </c>
      <c r="T455">
        <v>7.4066000000000007E-2</v>
      </c>
      <c r="U455">
        <v>-7.4070000000000004E-3</v>
      </c>
      <c r="V455">
        <v>-38.549008000000001</v>
      </c>
      <c r="W455">
        <v>-6.0000000000000001E-3</v>
      </c>
      <c r="X455">
        <v>-5.6000000000000001E-2</v>
      </c>
    </row>
    <row r="456" spans="1:24" x14ac:dyDescent="0.15">
      <c r="A456" s="49">
        <v>43902.402777777781</v>
      </c>
      <c r="B456">
        <v>1584020452</v>
      </c>
      <c r="C456">
        <v>-318.00045440000002</v>
      </c>
      <c r="D456">
        <v>18.62</v>
      </c>
      <c r="E456">
        <v>18.884</v>
      </c>
      <c r="F456">
        <v>19.356000000000002</v>
      </c>
      <c r="G456">
        <v>19.146999999999998</v>
      </c>
      <c r="H456">
        <v>18.984999999999999</v>
      </c>
      <c r="I456">
        <v>17.456</v>
      </c>
      <c r="J456">
        <v>17.25</v>
      </c>
      <c r="K456">
        <v>17.977</v>
      </c>
      <c r="L456">
        <v>17.861999999999998</v>
      </c>
      <c r="M456">
        <v>17.533999999999999</v>
      </c>
      <c r="N456">
        <v>18.379000000000001</v>
      </c>
      <c r="O456">
        <v>17.492999999999999</v>
      </c>
      <c r="P456">
        <v>18.123000000000001</v>
      </c>
      <c r="Q456">
        <v>14.679</v>
      </c>
      <c r="R456">
        <v>1E-3</v>
      </c>
      <c r="S456">
        <v>21.292760000000001</v>
      </c>
      <c r="T456">
        <v>6.9699999999999998E-2</v>
      </c>
      <c r="U456">
        <v>-3.6489999999999999E-3</v>
      </c>
      <c r="V456">
        <v>-38.503216999999999</v>
      </c>
      <c r="W456">
        <v>-5.0000000000000001E-3</v>
      </c>
      <c r="X456">
        <v>-5.5E-2</v>
      </c>
    </row>
    <row r="457" spans="1:24" x14ac:dyDescent="0.15">
      <c r="A457" s="49">
        <v>43902.402777777781</v>
      </c>
      <c r="B457">
        <v>1584020453</v>
      </c>
      <c r="C457">
        <v>-317.00045540000002</v>
      </c>
      <c r="D457">
        <v>18.626999999999999</v>
      </c>
      <c r="E457">
        <v>18.876000000000001</v>
      </c>
      <c r="F457">
        <v>19.36</v>
      </c>
      <c r="G457">
        <v>19.145</v>
      </c>
      <c r="H457">
        <v>18.981999999999999</v>
      </c>
      <c r="I457">
        <v>17.46</v>
      </c>
      <c r="J457">
        <v>17.27</v>
      </c>
      <c r="K457">
        <v>17.986999999999998</v>
      </c>
      <c r="L457">
        <v>17.876000000000001</v>
      </c>
      <c r="M457">
        <v>17.556999999999999</v>
      </c>
      <c r="N457">
        <v>18.376000000000001</v>
      </c>
      <c r="O457">
        <v>17.498000000000001</v>
      </c>
      <c r="P457">
        <v>18.113</v>
      </c>
      <c r="Q457">
        <v>14.683999999999999</v>
      </c>
      <c r="R457">
        <v>1E-3</v>
      </c>
      <c r="S457">
        <v>21.298824</v>
      </c>
      <c r="T457">
        <v>6.9400000000000003E-2</v>
      </c>
      <c r="U457">
        <v>6.2699999999999995E-4</v>
      </c>
      <c r="V457">
        <v>-38.426015999999997</v>
      </c>
      <c r="W457">
        <v>-6.0000000000000001E-3</v>
      </c>
      <c r="X457">
        <v>-5.5E-2</v>
      </c>
    </row>
    <row r="458" spans="1:24" x14ac:dyDescent="0.15">
      <c r="A458" s="49">
        <v>43902.402777777781</v>
      </c>
      <c r="B458">
        <v>1584020454</v>
      </c>
      <c r="C458">
        <v>-316.0004563</v>
      </c>
      <c r="D458">
        <v>18.626999999999999</v>
      </c>
      <c r="E458">
        <v>18.876999999999999</v>
      </c>
      <c r="F458">
        <v>19.366</v>
      </c>
      <c r="G458">
        <v>19.145</v>
      </c>
      <c r="H458">
        <v>18.988</v>
      </c>
      <c r="I458">
        <v>17.474</v>
      </c>
      <c r="J458">
        <v>17.303000000000001</v>
      </c>
      <c r="K458">
        <v>18.012</v>
      </c>
      <c r="L458">
        <v>17.887</v>
      </c>
      <c r="M458">
        <v>17.585000000000001</v>
      </c>
      <c r="N458">
        <v>18.376000000000001</v>
      </c>
      <c r="O458">
        <v>17.495999999999999</v>
      </c>
      <c r="P458">
        <v>18.120999999999999</v>
      </c>
      <c r="Q458">
        <v>14.683999999999999</v>
      </c>
      <c r="R458">
        <v>1E-3</v>
      </c>
      <c r="S458">
        <v>21.295226</v>
      </c>
      <c r="T458">
        <v>6.4027000000000001E-2</v>
      </c>
      <c r="U458">
        <v>-6.02E-4</v>
      </c>
      <c r="V458">
        <v>-38.180031</v>
      </c>
      <c r="W458">
        <v>-6.0000000000000001E-3</v>
      </c>
      <c r="X458">
        <v>-5.5E-2</v>
      </c>
    </row>
    <row r="459" spans="1:24" x14ac:dyDescent="0.15">
      <c r="A459" s="49">
        <v>43902.402777777781</v>
      </c>
      <c r="B459">
        <v>1584020455</v>
      </c>
      <c r="C459">
        <v>-315.00045729999999</v>
      </c>
      <c r="D459">
        <v>18.632000000000001</v>
      </c>
      <c r="E459">
        <v>18.882000000000001</v>
      </c>
      <c r="F459">
        <v>19.36</v>
      </c>
      <c r="G459">
        <v>19.149999999999999</v>
      </c>
      <c r="H459">
        <v>18.992999999999999</v>
      </c>
      <c r="I459">
        <v>17.492999999999999</v>
      </c>
      <c r="J459">
        <v>17.34</v>
      </c>
      <c r="K459">
        <v>18.044</v>
      </c>
      <c r="L459">
        <v>17.885000000000002</v>
      </c>
      <c r="M459">
        <v>17.617999999999999</v>
      </c>
      <c r="N459">
        <v>18.369</v>
      </c>
      <c r="O459">
        <v>17.498999999999999</v>
      </c>
      <c r="P459">
        <v>18.126000000000001</v>
      </c>
      <c r="Q459">
        <v>14.698</v>
      </c>
      <c r="R459">
        <v>1E-3</v>
      </c>
      <c r="S459">
        <v>21.298335999999999</v>
      </c>
      <c r="T459">
        <v>7.2299000000000002E-2</v>
      </c>
      <c r="U459">
        <v>-5.1409999999999997E-3</v>
      </c>
      <c r="V459">
        <v>-37.866681</v>
      </c>
      <c r="W459">
        <v>-6.0000000000000001E-3</v>
      </c>
      <c r="X459">
        <v>-5.6000000000000001E-2</v>
      </c>
    </row>
    <row r="460" spans="1:24" x14ac:dyDescent="0.15">
      <c r="A460" s="49">
        <v>43902.402777777781</v>
      </c>
      <c r="B460">
        <v>1584020456</v>
      </c>
      <c r="C460">
        <v>-314.00045820000003</v>
      </c>
      <c r="D460">
        <v>18.635000000000002</v>
      </c>
      <c r="E460">
        <v>18.89</v>
      </c>
      <c r="F460">
        <v>19.364000000000001</v>
      </c>
      <c r="G460">
        <v>19.158999999999999</v>
      </c>
      <c r="H460">
        <v>18.992000000000001</v>
      </c>
      <c r="I460">
        <v>17.512</v>
      </c>
      <c r="J460">
        <v>17.363</v>
      </c>
      <c r="K460">
        <v>18.068000000000001</v>
      </c>
      <c r="L460">
        <v>17.867000000000001</v>
      </c>
      <c r="M460">
        <v>17.63</v>
      </c>
      <c r="N460">
        <v>18.367000000000001</v>
      </c>
      <c r="O460">
        <v>17.507999999999999</v>
      </c>
      <c r="P460">
        <v>18.119</v>
      </c>
      <c r="Q460">
        <v>14.701000000000001</v>
      </c>
      <c r="R460">
        <v>1E-3</v>
      </c>
      <c r="S460">
        <v>21.296469999999999</v>
      </c>
      <c r="T460">
        <v>6.9823999999999997E-2</v>
      </c>
      <c r="U460">
        <v>1.482E-3</v>
      </c>
      <c r="V460">
        <v>-37.573211999999998</v>
      </c>
      <c r="W460">
        <v>-6.0000000000000001E-3</v>
      </c>
      <c r="X460">
        <v>-5.3999999999999999E-2</v>
      </c>
    </row>
    <row r="461" spans="1:24" x14ac:dyDescent="0.15">
      <c r="A461" s="49">
        <v>43902.402777777781</v>
      </c>
      <c r="B461">
        <v>1584020457</v>
      </c>
      <c r="C461">
        <v>-313.00045920000002</v>
      </c>
      <c r="D461">
        <v>18.63</v>
      </c>
      <c r="E461">
        <v>18.87</v>
      </c>
      <c r="F461">
        <v>19.353999999999999</v>
      </c>
      <c r="G461">
        <v>19.141999999999999</v>
      </c>
      <c r="H461">
        <v>18.984000000000002</v>
      </c>
      <c r="I461">
        <v>17.524000000000001</v>
      </c>
      <c r="J461">
        <v>17.382999999999999</v>
      </c>
      <c r="K461">
        <v>18.068999999999999</v>
      </c>
      <c r="L461">
        <v>17.853999999999999</v>
      </c>
      <c r="M461">
        <v>17.614999999999998</v>
      </c>
      <c r="N461">
        <v>18.364000000000001</v>
      </c>
      <c r="O461">
        <v>17.486999999999998</v>
      </c>
      <c r="P461">
        <v>18.114999999999998</v>
      </c>
      <c r="Q461">
        <v>14.694000000000001</v>
      </c>
      <c r="R461">
        <v>1E-3</v>
      </c>
      <c r="S461">
        <v>21.300889999999999</v>
      </c>
      <c r="T461">
        <v>6.9947999999999996E-2</v>
      </c>
      <c r="U461">
        <v>1.2359999999999999E-3</v>
      </c>
      <c r="V461">
        <v>-37.402206999999997</v>
      </c>
      <c r="W461">
        <v>-6.0000000000000001E-3</v>
      </c>
      <c r="X461">
        <v>-5.6000000000000001E-2</v>
      </c>
    </row>
    <row r="462" spans="1:24" x14ac:dyDescent="0.15">
      <c r="A462" s="49">
        <v>43902.402777777781</v>
      </c>
      <c r="B462">
        <v>1584020458</v>
      </c>
      <c r="C462">
        <v>-312.0004601</v>
      </c>
      <c r="D462">
        <v>18.632000000000001</v>
      </c>
      <c r="E462">
        <v>18.893000000000001</v>
      </c>
      <c r="F462">
        <v>19.355</v>
      </c>
      <c r="G462">
        <v>19.146999999999998</v>
      </c>
      <c r="H462">
        <v>18.989999999999998</v>
      </c>
      <c r="I462">
        <v>17.556000000000001</v>
      </c>
      <c r="J462">
        <v>17.427</v>
      </c>
      <c r="K462">
        <v>18.088999999999999</v>
      </c>
      <c r="L462">
        <v>17.835000000000001</v>
      </c>
      <c r="M462">
        <v>17.622</v>
      </c>
      <c r="N462">
        <v>18.373000000000001</v>
      </c>
      <c r="O462">
        <v>17.507999999999999</v>
      </c>
      <c r="P462">
        <v>18.120999999999999</v>
      </c>
      <c r="Q462">
        <v>14.701000000000001</v>
      </c>
      <c r="R462">
        <v>1E-3</v>
      </c>
      <c r="S462">
        <v>21.301000999999999</v>
      </c>
      <c r="T462">
        <v>6.7579E-2</v>
      </c>
      <c r="U462">
        <v>3.356E-3</v>
      </c>
      <c r="V462">
        <v>-36.921871000000003</v>
      </c>
      <c r="W462">
        <v>-6.0000000000000001E-3</v>
      </c>
      <c r="X462">
        <v>-5.5E-2</v>
      </c>
    </row>
    <row r="463" spans="1:24" x14ac:dyDescent="0.15">
      <c r="A463" s="49">
        <v>43902.402777777781</v>
      </c>
      <c r="B463">
        <v>1584020459</v>
      </c>
      <c r="C463">
        <v>-311.0004611</v>
      </c>
      <c r="D463">
        <v>18.631</v>
      </c>
      <c r="E463">
        <v>18.882999999999999</v>
      </c>
      <c r="F463">
        <v>19.36</v>
      </c>
      <c r="G463">
        <v>19.149000000000001</v>
      </c>
      <c r="H463">
        <v>18.989000000000001</v>
      </c>
      <c r="I463">
        <v>17.548999999999999</v>
      </c>
      <c r="J463">
        <v>17.478000000000002</v>
      </c>
      <c r="K463">
        <v>18.111999999999998</v>
      </c>
      <c r="L463">
        <v>17.803000000000001</v>
      </c>
      <c r="M463">
        <v>17.61</v>
      </c>
      <c r="N463">
        <v>18.370999999999999</v>
      </c>
      <c r="O463">
        <v>17.513999999999999</v>
      </c>
      <c r="P463">
        <v>18.117000000000001</v>
      </c>
      <c r="Q463">
        <v>14.705</v>
      </c>
      <c r="R463">
        <v>1E-3</v>
      </c>
      <c r="S463">
        <v>21.295847999999999</v>
      </c>
      <c r="T463">
        <v>7.9864000000000004E-2</v>
      </c>
      <c r="U463">
        <v>1.6360000000000001E-3</v>
      </c>
      <c r="V463">
        <v>-36.380302</v>
      </c>
      <c r="W463">
        <v>-6.0000000000000001E-3</v>
      </c>
      <c r="X463">
        <v>-5.5E-2</v>
      </c>
    </row>
    <row r="464" spans="1:24" x14ac:dyDescent="0.15">
      <c r="A464" s="49">
        <v>43902.402777777781</v>
      </c>
      <c r="B464">
        <v>1584020460</v>
      </c>
      <c r="C464">
        <v>-310.00046209999999</v>
      </c>
      <c r="D464">
        <v>18.626999999999999</v>
      </c>
      <c r="E464">
        <v>18.878</v>
      </c>
      <c r="F464">
        <v>19.346</v>
      </c>
      <c r="G464">
        <v>19.141999999999999</v>
      </c>
      <c r="H464">
        <v>18.978000000000002</v>
      </c>
      <c r="I464">
        <v>17.552</v>
      </c>
      <c r="J464">
        <v>17.513000000000002</v>
      </c>
      <c r="K464">
        <v>18.114999999999998</v>
      </c>
      <c r="L464">
        <v>17.773</v>
      </c>
      <c r="M464">
        <v>17.591000000000001</v>
      </c>
      <c r="N464">
        <v>18.364999999999998</v>
      </c>
      <c r="O464">
        <v>17.504999999999999</v>
      </c>
      <c r="P464">
        <v>18.116</v>
      </c>
      <c r="Q464">
        <v>14.702</v>
      </c>
      <c r="R464">
        <v>1E-3</v>
      </c>
      <c r="S464">
        <v>21.289451</v>
      </c>
      <c r="T464">
        <v>6.9682999999999995E-2</v>
      </c>
      <c r="U464">
        <v>7.1859999999999997E-3</v>
      </c>
      <c r="V464">
        <v>-36.003287999999998</v>
      </c>
      <c r="W464">
        <v>-6.0000000000000001E-3</v>
      </c>
      <c r="X464">
        <v>-5.6000000000000001E-2</v>
      </c>
    </row>
    <row r="465" spans="1:24" x14ac:dyDescent="0.15">
      <c r="A465" s="49">
        <v>43902.40347222222</v>
      </c>
      <c r="B465">
        <v>1584020461</v>
      </c>
      <c r="C465">
        <v>-309.00046300000002</v>
      </c>
      <c r="D465">
        <v>18.623000000000001</v>
      </c>
      <c r="E465">
        <v>18.885999999999999</v>
      </c>
      <c r="F465">
        <v>19.347000000000001</v>
      </c>
      <c r="G465">
        <v>19.146000000000001</v>
      </c>
      <c r="H465">
        <v>18.988</v>
      </c>
      <c r="I465">
        <v>17.545000000000002</v>
      </c>
      <c r="J465">
        <v>17.545000000000002</v>
      </c>
      <c r="K465">
        <v>18.123000000000001</v>
      </c>
      <c r="L465">
        <v>17.763000000000002</v>
      </c>
      <c r="M465">
        <v>17.599</v>
      </c>
      <c r="N465">
        <v>18.359000000000002</v>
      </c>
      <c r="O465">
        <v>17.507000000000001</v>
      </c>
      <c r="P465">
        <v>18.114999999999998</v>
      </c>
      <c r="Q465">
        <v>14.704000000000001</v>
      </c>
      <c r="R465">
        <v>1E-3</v>
      </c>
      <c r="S465">
        <v>21.290561</v>
      </c>
      <c r="T465">
        <v>6.7808999999999994E-2</v>
      </c>
      <c r="U465">
        <v>-3.9769999999999996E-3</v>
      </c>
      <c r="V465">
        <v>-35.229165999999999</v>
      </c>
      <c r="W465">
        <v>-6.0000000000000001E-3</v>
      </c>
      <c r="X465">
        <v>-5.7000000000000002E-2</v>
      </c>
    </row>
    <row r="466" spans="1:24" x14ac:dyDescent="0.15">
      <c r="A466" s="49">
        <v>43902.40347222222</v>
      </c>
      <c r="B466">
        <v>1584020462</v>
      </c>
      <c r="C466">
        <v>-308.0004644</v>
      </c>
      <c r="D466">
        <v>18.626999999999999</v>
      </c>
      <c r="E466">
        <v>18.890999999999998</v>
      </c>
      <c r="F466">
        <v>19.347999999999999</v>
      </c>
      <c r="G466">
        <v>19.148</v>
      </c>
      <c r="H466">
        <v>18.986999999999998</v>
      </c>
      <c r="I466">
        <v>17.518000000000001</v>
      </c>
      <c r="J466">
        <v>17.558</v>
      </c>
      <c r="K466">
        <v>18.125</v>
      </c>
      <c r="L466">
        <v>17.754999999999999</v>
      </c>
      <c r="M466">
        <v>17.616</v>
      </c>
      <c r="N466">
        <v>18.364000000000001</v>
      </c>
      <c r="O466">
        <v>17.509</v>
      </c>
      <c r="P466">
        <v>18.111999999999998</v>
      </c>
      <c r="Q466">
        <v>14.708</v>
      </c>
      <c r="R466">
        <v>1E-3</v>
      </c>
      <c r="S466">
        <v>21.287118</v>
      </c>
      <c r="T466">
        <v>7.3677000000000006E-2</v>
      </c>
      <c r="U466">
        <v>8.6300000000000005E-4</v>
      </c>
      <c r="V466">
        <v>-35.138534</v>
      </c>
      <c r="W466">
        <v>-6.0000000000000001E-3</v>
      </c>
      <c r="X466">
        <v>-5.5E-2</v>
      </c>
    </row>
    <row r="467" spans="1:24" x14ac:dyDescent="0.15">
      <c r="A467" s="49">
        <v>43902.40347222222</v>
      </c>
      <c r="B467">
        <v>1584020463</v>
      </c>
      <c r="C467">
        <v>-307.0004654</v>
      </c>
      <c r="D467">
        <v>18.622</v>
      </c>
      <c r="E467">
        <v>18.888999999999999</v>
      </c>
      <c r="F467">
        <v>19.347999999999999</v>
      </c>
      <c r="G467">
        <v>19.151</v>
      </c>
      <c r="H467">
        <v>18.986000000000001</v>
      </c>
      <c r="I467">
        <v>17.506</v>
      </c>
      <c r="J467">
        <v>17.574000000000002</v>
      </c>
      <c r="K467">
        <v>18.143000000000001</v>
      </c>
      <c r="L467">
        <v>17.742000000000001</v>
      </c>
      <c r="M467">
        <v>17.620999999999999</v>
      </c>
      <c r="N467">
        <v>18.364999999999998</v>
      </c>
      <c r="O467">
        <v>17.504999999999999</v>
      </c>
      <c r="P467">
        <v>18.114999999999998</v>
      </c>
      <c r="Q467">
        <v>14.715</v>
      </c>
      <c r="R467">
        <v>1E-3</v>
      </c>
      <c r="S467">
        <v>21.283187000000002</v>
      </c>
      <c r="T467">
        <v>6.3372999999999999E-2</v>
      </c>
      <c r="U467">
        <v>7.4139999999999996E-3</v>
      </c>
      <c r="V467">
        <v>-35.419100999999998</v>
      </c>
      <c r="W467">
        <v>-6.0000000000000001E-3</v>
      </c>
      <c r="X467">
        <v>-5.6000000000000001E-2</v>
      </c>
    </row>
    <row r="468" spans="1:24" x14ac:dyDescent="0.15">
      <c r="A468" s="49">
        <v>43902.40347222222</v>
      </c>
      <c r="B468">
        <v>1584020464</v>
      </c>
      <c r="C468">
        <v>-306.00046630000003</v>
      </c>
      <c r="D468">
        <v>18.616</v>
      </c>
      <c r="E468">
        <v>18.888000000000002</v>
      </c>
      <c r="F468">
        <v>19.352</v>
      </c>
      <c r="G468">
        <v>19.140999999999998</v>
      </c>
      <c r="H468">
        <v>18.983000000000001</v>
      </c>
      <c r="I468">
        <v>17.513999999999999</v>
      </c>
      <c r="J468">
        <v>17.596</v>
      </c>
      <c r="K468">
        <v>18.149999999999999</v>
      </c>
      <c r="L468">
        <v>17.725999999999999</v>
      </c>
      <c r="M468">
        <v>17.611999999999998</v>
      </c>
      <c r="N468">
        <v>18.358000000000001</v>
      </c>
      <c r="O468">
        <v>17.510000000000002</v>
      </c>
      <c r="P468">
        <v>18.117000000000001</v>
      </c>
      <c r="Q468">
        <v>14.722</v>
      </c>
      <c r="R468">
        <v>1E-3</v>
      </c>
      <c r="S468">
        <v>21.289406</v>
      </c>
      <c r="T468">
        <v>6.7473000000000005E-2</v>
      </c>
      <c r="U468">
        <v>-3.2850000000000002E-3</v>
      </c>
      <c r="V468">
        <v>-36.020209000000001</v>
      </c>
      <c r="W468">
        <v>-6.0000000000000001E-3</v>
      </c>
      <c r="X468">
        <v>-5.5E-2</v>
      </c>
    </row>
    <row r="469" spans="1:24" x14ac:dyDescent="0.15">
      <c r="A469" s="49">
        <v>43902.40347222222</v>
      </c>
      <c r="B469">
        <v>1584020465</v>
      </c>
      <c r="C469">
        <v>-305.00046730000003</v>
      </c>
      <c r="D469">
        <v>18.631</v>
      </c>
      <c r="E469">
        <v>18.896999999999998</v>
      </c>
      <c r="F469">
        <v>19.350000000000001</v>
      </c>
      <c r="G469">
        <v>19.155999999999999</v>
      </c>
      <c r="H469">
        <v>18.991</v>
      </c>
      <c r="I469">
        <v>17.541</v>
      </c>
      <c r="J469">
        <v>17.609000000000002</v>
      </c>
      <c r="K469">
        <v>18.161000000000001</v>
      </c>
      <c r="L469">
        <v>17.693000000000001</v>
      </c>
      <c r="M469">
        <v>17.626999999999999</v>
      </c>
      <c r="N469">
        <v>18.366</v>
      </c>
      <c r="O469">
        <v>17.52</v>
      </c>
      <c r="P469">
        <v>18.129000000000001</v>
      </c>
      <c r="Q469">
        <v>14.737</v>
      </c>
      <c r="R469">
        <v>1E-3</v>
      </c>
      <c r="S469">
        <v>21.290960999999999</v>
      </c>
      <c r="T469">
        <v>6.6112000000000004E-2</v>
      </c>
      <c r="U469">
        <v>4.26E-4</v>
      </c>
      <c r="V469">
        <v>-37.318873000000004</v>
      </c>
      <c r="W469">
        <v>-6.0000000000000001E-3</v>
      </c>
      <c r="X469">
        <v>-5.5E-2</v>
      </c>
    </row>
    <row r="470" spans="1:24" x14ac:dyDescent="0.15">
      <c r="A470" s="49">
        <v>43902.40347222222</v>
      </c>
      <c r="B470">
        <v>1584020466</v>
      </c>
      <c r="C470">
        <v>-304.00046830000002</v>
      </c>
      <c r="D470">
        <v>18.628</v>
      </c>
      <c r="E470">
        <v>18.888999999999999</v>
      </c>
      <c r="F470">
        <v>19.347000000000001</v>
      </c>
      <c r="G470">
        <v>19.155000000000001</v>
      </c>
      <c r="H470">
        <v>18.984000000000002</v>
      </c>
      <c r="I470">
        <v>17.562000000000001</v>
      </c>
      <c r="J470">
        <v>17.614999999999998</v>
      </c>
      <c r="K470">
        <v>18.152999999999999</v>
      </c>
      <c r="L470">
        <v>17.68</v>
      </c>
      <c r="M470">
        <v>17.645</v>
      </c>
      <c r="N470">
        <v>18.352</v>
      </c>
      <c r="O470">
        <v>17.509</v>
      </c>
      <c r="P470">
        <v>18.103999999999999</v>
      </c>
      <c r="Q470">
        <v>14.725</v>
      </c>
      <c r="R470">
        <v>1E-3</v>
      </c>
      <c r="S470">
        <v>21.288540000000001</v>
      </c>
      <c r="T470">
        <v>6.2542E-2</v>
      </c>
      <c r="U470">
        <v>-3.9950000000000003E-3</v>
      </c>
      <c r="V470">
        <v>-38.167658000000003</v>
      </c>
      <c r="W470">
        <v>-5.0000000000000001E-3</v>
      </c>
      <c r="X470">
        <v>-5.5E-2</v>
      </c>
    </row>
    <row r="471" spans="1:24" x14ac:dyDescent="0.15">
      <c r="A471" s="49">
        <v>43902.40347222222</v>
      </c>
      <c r="B471">
        <v>1584020467</v>
      </c>
      <c r="C471">
        <v>-303.0004692</v>
      </c>
      <c r="D471">
        <v>18.622</v>
      </c>
      <c r="E471">
        <v>18.885999999999999</v>
      </c>
      <c r="F471">
        <v>19.36</v>
      </c>
      <c r="G471">
        <v>19.152000000000001</v>
      </c>
      <c r="H471">
        <v>18.992999999999999</v>
      </c>
      <c r="I471">
        <v>17.553999999999998</v>
      </c>
      <c r="J471">
        <v>17.63</v>
      </c>
      <c r="K471">
        <v>18.158999999999999</v>
      </c>
      <c r="L471">
        <v>17.672000000000001</v>
      </c>
      <c r="M471">
        <v>17.677</v>
      </c>
      <c r="N471">
        <v>18.347999999999999</v>
      </c>
      <c r="O471">
        <v>17.512</v>
      </c>
      <c r="P471">
        <v>18.113</v>
      </c>
      <c r="Q471">
        <v>14.728</v>
      </c>
      <c r="R471">
        <v>1E-3</v>
      </c>
      <c r="S471">
        <v>21.291872000000001</v>
      </c>
      <c r="T471">
        <v>7.1645E-2</v>
      </c>
      <c r="U471">
        <v>3.192E-3</v>
      </c>
      <c r="V471">
        <v>-38.760939999999998</v>
      </c>
      <c r="W471">
        <v>-6.0000000000000001E-3</v>
      </c>
      <c r="X471">
        <v>-5.6000000000000001E-2</v>
      </c>
    </row>
    <row r="472" spans="1:24" x14ac:dyDescent="0.15">
      <c r="A472" s="49">
        <v>43902.40347222222</v>
      </c>
      <c r="B472">
        <v>1584020468</v>
      </c>
      <c r="C472">
        <v>-302.0004702</v>
      </c>
      <c r="D472">
        <v>18.623000000000001</v>
      </c>
      <c r="E472">
        <v>18.890999999999998</v>
      </c>
      <c r="F472">
        <v>19.356999999999999</v>
      </c>
      <c r="G472">
        <v>19.155000000000001</v>
      </c>
      <c r="H472">
        <v>18.992000000000001</v>
      </c>
      <c r="I472">
        <v>17.532</v>
      </c>
      <c r="J472">
        <v>17.638000000000002</v>
      </c>
      <c r="K472">
        <v>18.158000000000001</v>
      </c>
      <c r="L472">
        <v>17.643000000000001</v>
      </c>
      <c r="M472">
        <v>17.658999999999999</v>
      </c>
      <c r="N472">
        <v>18.347999999999999</v>
      </c>
      <c r="O472">
        <v>17.510999999999999</v>
      </c>
      <c r="P472">
        <v>18.113</v>
      </c>
      <c r="Q472">
        <v>14.727</v>
      </c>
      <c r="R472">
        <v>1E-3</v>
      </c>
      <c r="S472">
        <v>21.28603</v>
      </c>
      <c r="T472">
        <v>7.0654999999999996E-2</v>
      </c>
      <c r="U472">
        <v>-1.884E-3</v>
      </c>
      <c r="V472">
        <v>-38.972026</v>
      </c>
      <c r="W472">
        <v>-5.0000000000000001E-3</v>
      </c>
      <c r="X472">
        <v>-5.3999999999999999E-2</v>
      </c>
    </row>
    <row r="473" spans="1:24" x14ac:dyDescent="0.15">
      <c r="A473" s="49">
        <v>43902.40347222222</v>
      </c>
      <c r="B473">
        <v>1584020469</v>
      </c>
      <c r="C473">
        <v>-301.00047110000003</v>
      </c>
      <c r="D473">
        <v>18.609000000000002</v>
      </c>
      <c r="E473">
        <v>18.887</v>
      </c>
      <c r="F473">
        <v>19.344000000000001</v>
      </c>
      <c r="G473">
        <v>19.149000000000001</v>
      </c>
      <c r="H473">
        <v>18.984000000000002</v>
      </c>
      <c r="I473">
        <v>17.504999999999999</v>
      </c>
      <c r="J473">
        <v>17.64</v>
      </c>
      <c r="K473">
        <v>18.16</v>
      </c>
      <c r="L473">
        <v>17.623000000000001</v>
      </c>
      <c r="M473">
        <v>17.649000000000001</v>
      </c>
      <c r="N473">
        <v>18.34</v>
      </c>
      <c r="O473">
        <v>17.504999999999999</v>
      </c>
      <c r="P473">
        <v>18.111000000000001</v>
      </c>
      <c r="Q473">
        <v>14.721</v>
      </c>
      <c r="R473">
        <v>1E-3</v>
      </c>
      <c r="S473">
        <v>21.284763999999999</v>
      </c>
      <c r="T473">
        <v>7.3500999999999997E-2</v>
      </c>
      <c r="U473">
        <v>2.1699999999999999E-4</v>
      </c>
      <c r="V473">
        <v>-39.311498</v>
      </c>
      <c r="W473">
        <v>-6.0000000000000001E-3</v>
      </c>
      <c r="X473">
        <v>-5.5E-2</v>
      </c>
    </row>
    <row r="474" spans="1:24" x14ac:dyDescent="0.15">
      <c r="A474" s="49">
        <v>43902.40347222222</v>
      </c>
      <c r="B474">
        <v>1584020470</v>
      </c>
      <c r="C474">
        <v>-300.00047210000002</v>
      </c>
      <c r="D474">
        <v>18.617999999999999</v>
      </c>
      <c r="E474">
        <v>18.896999999999998</v>
      </c>
      <c r="F474">
        <v>19.353999999999999</v>
      </c>
      <c r="G474">
        <v>19.149000000000001</v>
      </c>
      <c r="H474">
        <v>18.991</v>
      </c>
      <c r="I474">
        <v>17.515999999999998</v>
      </c>
      <c r="J474">
        <v>17.649000000000001</v>
      </c>
      <c r="K474">
        <v>18.175999999999998</v>
      </c>
      <c r="L474">
        <v>17.626000000000001</v>
      </c>
      <c r="M474">
        <v>17.649999999999999</v>
      </c>
      <c r="N474">
        <v>18.346</v>
      </c>
      <c r="O474">
        <v>17.510000000000002</v>
      </c>
      <c r="P474">
        <v>18.114000000000001</v>
      </c>
      <c r="Q474">
        <v>14.728999999999999</v>
      </c>
      <c r="R474">
        <v>1E-3</v>
      </c>
      <c r="S474">
        <v>21.291360999999998</v>
      </c>
      <c r="T474">
        <v>7.1891999999999998E-2</v>
      </c>
      <c r="U474">
        <v>-3.0119999999999999E-3</v>
      </c>
      <c r="V474">
        <v>-39.394832000000001</v>
      </c>
      <c r="W474">
        <v>-6.0000000000000001E-3</v>
      </c>
      <c r="X474">
        <v>-5.5E-2</v>
      </c>
    </row>
    <row r="475" spans="1:24" x14ac:dyDescent="0.15">
      <c r="A475" s="49">
        <v>43902.40347222222</v>
      </c>
      <c r="B475">
        <v>1584020471</v>
      </c>
      <c r="C475">
        <v>-299.000473</v>
      </c>
      <c r="D475">
        <v>18.623000000000001</v>
      </c>
      <c r="E475">
        <v>18.901</v>
      </c>
      <c r="F475">
        <v>19.361000000000001</v>
      </c>
      <c r="G475">
        <v>19.158000000000001</v>
      </c>
      <c r="H475">
        <v>18.998000000000001</v>
      </c>
      <c r="I475">
        <v>17.530999999999999</v>
      </c>
      <c r="J475">
        <v>17.649000000000001</v>
      </c>
      <c r="K475">
        <v>18.183</v>
      </c>
      <c r="L475">
        <v>17.611999999999998</v>
      </c>
      <c r="M475">
        <v>17.631</v>
      </c>
      <c r="N475">
        <v>18.347000000000001</v>
      </c>
      <c r="O475">
        <v>17.521000000000001</v>
      </c>
      <c r="P475">
        <v>18.117000000000001</v>
      </c>
      <c r="Q475">
        <v>14.727</v>
      </c>
      <c r="R475">
        <v>1E-3</v>
      </c>
      <c r="S475">
        <v>21.287918000000001</v>
      </c>
      <c r="T475">
        <v>6.5653000000000003E-2</v>
      </c>
      <c r="U475">
        <v>-8.2999999999999998E-5</v>
      </c>
      <c r="V475">
        <v>-39.401705999999997</v>
      </c>
      <c r="W475">
        <v>-6.0000000000000001E-3</v>
      </c>
      <c r="X475">
        <v>-5.6000000000000001E-2</v>
      </c>
    </row>
    <row r="476" spans="1:24" x14ac:dyDescent="0.15">
      <c r="A476" s="49">
        <v>43902.40347222222</v>
      </c>
      <c r="B476">
        <v>1584020472</v>
      </c>
      <c r="C476">
        <v>-298.0004745</v>
      </c>
      <c r="D476">
        <v>18.620999999999999</v>
      </c>
      <c r="E476">
        <v>18.896000000000001</v>
      </c>
      <c r="F476">
        <v>19.359000000000002</v>
      </c>
      <c r="G476">
        <v>19.163</v>
      </c>
      <c r="H476">
        <v>18.997</v>
      </c>
      <c r="I476">
        <v>17.542999999999999</v>
      </c>
      <c r="J476">
        <v>17.658999999999999</v>
      </c>
      <c r="K476">
        <v>18.196000000000002</v>
      </c>
      <c r="L476">
        <v>17.614000000000001</v>
      </c>
      <c r="M476">
        <v>17.616</v>
      </c>
      <c r="N476">
        <v>18.343</v>
      </c>
      <c r="O476">
        <v>17.521999999999998</v>
      </c>
      <c r="P476">
        <v>18.126000000000001</v>
      </c>
      <c r="Q476">
        <v>14.742000000000001</v>
      </c>
      <c r="R476">
        <v>1E-3</v>
      </c>
      <c r="S476">
        <v>21.28914</v>
      </c>
      <c r="T476">
        <v>7.0549000000000001E-2</v>
      </c>
      <c r="U476">
        <v>9.2699999999999998E-4</v>
      </c>
      <c r="V476">
        <v>-39.227316999999999</v>
      </c>
      <c r="W476">
        <v>-6.0000000000000001E-3</v>
      </c>
      <c r="X476">
        <v>-5.5E-2</v>
      </c>
    </row>
    <row r="477" spans="1:24" x14ac:dyDescent="0.15">
      <c r="A477" s="49">
        <v>43902.40347222222</v>
      </c>
      <c r="B477">
        <v>1584020473</v>
      </c>
      <c r="C477">
        <v>-297.00047540000003</v>
      </c>
      <c r="D477">
        <v>18.616</v>
      </c>
      <c r="E477">
        <v>18.899000000000001</v>
      </c>
      <c r="F477">
        <v>19.356000000000002</v>
      </c>
      <c r="G477">
        <v>19.164000000000001</v>
      </c>
      <c r="H477">
        <v>19.004999999999999</v>
      </c>
      <c r="I477">
        <v>17.542999999999999</v>
      </c>
      <c r="J477">
        <v>17.661000000000001</v>
      </c>
      <c r="K477">
        <v>18.2</v>
      </c>
      <c r="L477">
        <v>17.597000000000001</v>
      </c>
      <c r="M477">
        <v>17.613</v>
      </c>
      <c r="N477">
        <v>18.353000000000002</v>
      </c>
      <c r="O477">
        <v>17.536000000000001</v>
      </c>
      <c r="P477">
        <v>18.114999999999998</v>
      </c>
      <c r="Q477">
        <v>14.752000000000001</v>
      </c>
      <c r="R477">
        <v>1E-3</v>
      </c>
      <c r="S477">
        <v>21.288073000000001</v>
      </c>
      <c r="T477">
        <v>7.8784999999999994E-2</v>
      </c>
      <c r="U477">
        <v>1.7910000000000001E-3</v>
      </c>
      <c r="V477">
        <v>-38.937866999999997</v>
      </c>
      <c r="W477">
        <v>-6.0000000000000001E-3</v>
      </c>
      <c r="X477">
        <v>-5.8000000000000003E-2</v>
      </c>
    </row>
    <row r="478" spans="1:24" x14ac:dyDescent="0.15">
      <c r="A478" s="49">
        <v>43902.40347222222</v>
      </c>
      <c r="B478">
        <v>1584020474</v>
      </c>
      <c r="C478">
        <v>-296.00047640000003</v>
      </c>
      <c r="D478">
        <v>18.617999999999999</v>
      </c>
      <c r="E478">
        <v>18.896000000000001</v>
      </c>
      <c r="F478">
        <v>19.363</v>
      </c>
      <c r="G478">
        <v>19.155999999999999</v>
      </c>
      <c r="H478">
        <v>19.007000000000001</v>
      </c>
      <c r="I478">
        <v>17.529</v>
      </c>
      <c r="J478">
        <v>17.649999999999999</v>
      </c>
      <c r="K478">
        <v>18.22</v>
      </c>
      <c r="L478">
        <v>17.594000000000001</v>
      </c>
      <c r="M478">
        <v>17.552</v>
      </c>
      <c r="N478">
        <v>18.347999999999999</v>
      </c>
      <c r="O478">
        <v>17.529</v>
      </c>
      <c r="P478">
        <v>18.100999999999999</v>
      </c>
      <c r="Q478">
        <v>14.749000000000001</v>
      </c>
      <c r="R478">
        <v>1E-3</v>
      </c>
      <c r="S478">
        <v>21.285475000000002</v>
      </c>
      <c r="T478">
        <v>6.9894999999999999E-2</v>
      </c>
      <c r="U478">
        <v>-4.5589999999999997E-3</v>
      </c>
      <c r="V478">
        <v>-38.330413999999998</v>
      </c>
      <c r="W478">
        <v>-5.0000000000000001E-3</v>
      </c>
      <c r="X478">
        <v>-5.5E-2</v>
      </c>
    </row>
    <row r="479" spans="1:24" x14ac:dyDescent="0.15">
      <c r="A479" s="49">
        <v>43902.40347222222</v>
      </c>
      <c r="B479">
        <v>1584020475</v>
      </c>
      <c r="C479">
        <v>-295.0004773</v>
      </c>
      <c r="D479">
        <v>18.611999999999998</v>
      </c>
      <c r="E479">
        <v>18.908000000000001</v>
      </c>
      <c r="F479">
        <v>19.364000000000001</v>
      </c>
      <c r="G479">
        <v>19.16</v>
      </c>
      <c r="H479">
        <v>19.004000000000001</v>
      </c>
      <c r="I479">
        <v>17.513000000000002</v>
      </c>
      <c r="J479">
        <v>17.649999999999999</v>
      </c>
      <c r="K479">
        <v>18.201000000000001</v>
      </c>
      <c r="L479">
        <v>17.599</v>
      </c>
      <c r="M479">
        <v>17.492999999999999</v>
      </c>
      <c r="N479">
        <v>18.355</v>
      </c>
      <c r="O479">
        <v>17.530999999999999</v>
      </c>
      <c r="P479">
        <v>18.114999999999998</v>
      </c>
      <c r="Q479">
        <v>14.742000000000001</v>
      </c>
      <c r="R479">
        <v>1E-3</v>
      </c>
      <c r="S479">
        <v>21.294336999999999</v>
      </c>
      <c r="T479">
        <v>7.3358999999999994E-2</v>
      </c>
      <c r="U479">
        <v>-2.0839999999999999E-3</v>
      </c>
      <c r="V479">
        <v>-37.939121999999998</v>
      </c>
      <c r="W479">
        <v>-6.0000000000000001E-3</v>
      </c>
      <c r="X479">
        <v>-5.6000000000000001E-2</v>
      </c>
    </row>
    <row r="480" spans="1:24" x14ac:dyDescent="0.15">
      <c r="A480" s="49">
        <v>43902.40347222222</v>
      </c>
      <c r="B480">
        <v>1584020476</v>
      </c>
      <c r="C480">
        <v>-294.0004783</v>
      </c>
      <c r="D480">
        <v>18.616</v>
      </c>
      <c r="E480">
        <v>18.895</v>
      </c>
      <c r="F480">
        <v>19.356000000000002</v>
      </c>
      <c r="G480">
        <v>19.158000000000001</v>
      </c>
      <c r="H480">
        <v>19.003</v>
      </c>
      <c r="I480">
        <v>17.504999999999999</v>
      </c>
      <c r="J480">
        <v>17.637</v>
      </c>
      <c r="K480">
        <v>18.198</v>
      </c>
      <c r="L480">
        <v>17.631</v>
      </c>
      <c r="M480">
        <v>17.460999999999999</v>
      </c>
      <c r="N480">
        <v>18.350999999999999</v>
      </c>
      <c r="O480">
        <v>17.523</v>
      </c>
      <c r="P480">
        <v>18.113</v>
      </c>
      <c r="Q480">
        <v>14.737</v>
      </c>
      <c r="R480">
        <v>1E-3</v>
      </c>
      <c r="S480">
        <v>21.297692000000001</v>
      </c>
      <c r="T480">
        <v>6.9629999999999997E-2</v>
      </c>
      <c r="U480">
        <v>-1.193E-3</v>
      </c>
      <c r="V480">
        <v>-37.194082999999999</v>
      </c>
      <c r="W480">
        <v>-6.0000000000000001E-3</v>
      </c>
      <c r="X480">
        <v>-5.6000000000000001E-2</v>
      </c>
    </row>
    <row r="481" spans="1:24" x14ac:dyDescent="0.15">
      <c r="A481" s="49">
        <v>43902.40347222222</v>
      </c>
      <c r="B481">
        <v>1584020477</v>
      </c>
      <c r="C481">
        <v>-293.00047919999997</v>
      </c>
      <c r="D481">
        <v>18.614000000000001</v>
      </c>
      <c r="E481">
        <v>18.895</v>
      </c>
      <c r="F481">
        <v>19.356999999999999</v>
      </c>
      <c r="G481">
        <v>19.155000000000001</v>
      </c>
      <c r="H481">
        <v>19.009</v>
      </c>
      <c r="I481">
        <v>17.475000000000001</v>
      </c>
      <c r="J481">
        <v>17.63</v>
      </c>
      <c r="K481">
        <v>18.184999999999999</v>
      </c>
      <c r="L481">
        <v>17.66</v>
      </c>
      <c r="M481">
        <v>17.431000000000001</v>
      </c>
      <c r="N481">
        <v>18.343</v>
      </c>
      <c r="O481">
        <v>17.527000000000001</v>
      </c>
      <c r="P481">
        <v>18.114000000000001</v>
      </c>
      <c r="Q481">
        <v>14.741</v>
      </c>
      <c r="R481">
        <v>1E-3</v>
      </c>
      <c r="S481">
        <v>21.299779999999998</v>
      </c>
      <c r="T481">
        <v>7.3342000000000004E-2</v>
      </c>
      <c r="U481">
        <v>5.3600000000000002E-4</v>
      </c>
      <c r="V481">
        <v>-36.577640000000002</v>
      </c>
      <c r="W481">
        <v>-6.0000000000000001E-3</v>
      </c>
      <c r="X481">
        <v>-5.7000000000000002E-2</v>
      </c>
    </row>
    <row r="482" spans="1:24" x14ac:dyDescent="0.15">
      <c r="A482" s="49">
        <v>43902.40347222222</v>
      </c>
      <c r="B482">
        <v>1584020478</v>
      </c>
      <c r="C482">
        <v>-292.00048020000003</v>
      </c>
      <c r="D482">
        <v>18.628</v>
      </c>
      <c r="E482">
        <v>18.899000000000001</v>
      </c>
      <c r="F482">
        <v>19.364999999999998</v>
      </c>
      <c r="G482">
        <v>19.170000000000002</v>
      </c>
      <c r="H482">
        <v>19.010999999999999</v>
      </c>
      <c r="I482">
        <v>17.478999999999999</v>
      </c>
      <c r="J482">
        <v>17.625</v>
      </c>
      <c r="K482">
        <v>18.195</v>
      </c>
      <c r="L482">
        <v>17.678000000000001</v>
      </c>
      <c r="M482">
        <v>17.417000000000002</v>
      </c>
      <c r="N482">
        <v>18.344000000000001</v>
      </c>
      <c r="O482">
        <v>17.533000000000001</v>
      </c>
      <c r="P482">
        <v>18.120999999999999</v>
      </c>
      <c r="Q482">
        <v>14.747</v>
      </c>
      <c r="R482">
        <v>1E-3</v>
      </c>
      <c r="S482">
        <v>21.290050000000001</v>
      </c>
      <c r="T482">
        <v>5.8423999999999997E-2</v>
      </c>
      <c r="U482">
        <v>-3.3579999999999999E-3</v>
      </c>
      <c r="V482">
        <v>-35.857875999999997</v>
      </c>
      <c r="W482">
        <v>-6.0000000000000001E-3</v>
      </c>
      <c r="X482">
        <v>-5.6000000000000001E-2</v>
      </c>
    </row>
    <row r="483" spans="1:24" x14ac:dyDescent="0.15">
      <c r="A483" s="49">
        <v>43902.40347222222</v>
      </c>
      <c r="B483">
        <v>1584020479</v>
      </c>
      <c r="C483">
        <v>-291.0004811</v>
      </c>
      <c r="D483">
        <v>18.626999999999999</v>
      </c>
      <c r="E483">
        <v>18.895</v>
      </c>
      <c r="F483">
        <v>19.369</v>
      </c>
      <c r="G483">
        <v>19.163</v>
      </c>
      <c r="H483">
        <v>19.004000000000001</v>
      </c>
      <c r="I483">
        <v>17.497</v>
      </c>
      <c r="J483">
        <v>17.616</v>
      </c>
      <c r="K483">
        <v>18.204000000000001</v>
      </c>
      <c r="L483">
        <v>17.687000000000001</v>
      </c>
      <c r="M483">
        <v>17.393999999999998</v>
      </c>
      <c r="N483">
        <v>18.335999999999999</v>
      </c>
      <c r="O483">
        <v>17.526</v>
      </c>
      <c r="P483">
        <v>18.111999999999998</v>
      </c>
      <c r="Q483">
        <v>14.747</v>
      </c>
      <c r="R483">
        <v>1E-3</v>
      </c>
      <c r="S483">
        <v>21.301400999999998</v>
      </c>
      <c r="T483">
        <v>7.6204999999999995E-2</v>
      </c>
      <c r="U483">
        <v>-3.1310000000000001E-3</v>
      </c>
      <c r="V483">
        <v>-35.283206</v>
      </c>
      <c r="W483">
        <v>-6.0000000000000001E-3</v>
      </c>
      <c r="X483">
        <v>-5.6000000000000001E-2</v>
      </c>
    </row>
    <row r="484" spans="1:24" x14ac:dyDescent="0.15">
      <c r="A484" s="49">
        <v>43902.40347222222</v>
      </c>
      <c r="B484">
        <v>1584020480</v>
      </c>
      <c r="C484">
        <v>-290.0004821</v>
      </c>
      <c r="D484">
        <v>18.620999999999999</v>
      </c>
      <c r="E484">
        <v>18.896000000000001</v>
      </c>
      <c r="F484">
        <v>19.356999999999999</v>
      </c>
      <c r="G484">
        <v>19.166</v>
      </c>
      <c r="H484">
        <v>19.001000000000001</v>
      </c>
      <c r="I484">
        <v>17.498999999999999</v>
      </c>
      <c r="J484">
        <v>17.609000000000002</v>
      </c>
      <c r="K484">
        <v>18.201000000000001</v>
      </c>
      <c r="L484">
        <v>17.696999999999999</v>
      </c>
      <c r="M484">
        <v>17.369</v>
      </c>
      <c r="N484">
        <v>18.332000000000001</v>
      </c>
      <c r="O484">
        <v>17.518000000000001</v>
      </c>
      <c r="P484">
        <v>18.117999999999999</v>
      </c>
      <c r="Q484">
        <v>14.744</v>
      </c>
      <c r="R484">
        <v>2E-3</v>
      </c>
      <c r="S484">
        <v>21.285208000000001</v>
      </c>
      <c r="T484">
        <v>6.6253999999999993E-2</v>
      </c>
      <c r="U484">
        <v>-9.2900000000000003E-4</v>
      </c>
      <c r="V484">
        <v>-35.618448000000001</v>
      </c>
      <c r="W484">
        <v>-6.0000000000000001E-3</v>
      </c>
      <c r="X484">
        <v>-5.5E-2</v>
      </c>
    </row>
    <row r="485" spans="1:24" x14ac:dyDescent="0.15">
      <c r="A485" s="49">
        <v>43902.40347222222</v>
      </c>
      <c r="B485">
        <v>1584020481</v>
      </c>
      <c r="C485">
        <v>-289.00048299999997</v>
      </c>
      <c r="D485">
        <v>18.622</v>
      </c>
      <c r="E485">
        <v>18.904</v>
      </c>
      <c r="F485">
        <v>19.364000000000001</v>
      </c>
      <c r="G485">
        <v>19.161999999999999</v>
      </c>
      <c r="H485">
        <v>19.004000000000001</v>
      </c>
      <c r="I485">
        <v>17.515000000000001</v>
      </c>
      <c r="J485">
        <v>17.606000000000002</v>
      </c>
      <c r="K485">
        <v>18.22</v>
      </c>
      <c r="L485">
        <v>17.7</v>
      </c>
      <c r="M485">
        <v>17.358000000000001</v>
      </c>
      <c r="N485">
        <v>18.332999999999998</v>
      </c>
      <c r="O485">
        <v>17.521999999999998</v>
      </c>
      <c r="P485">
        <v>18.119</v>
      </c>
      <c r="Q485">
        <v>14.749000000000001</v>
      </c>
      <c r="R485">
        <v>2E-3</v>
      </c>
      <c r="S485">
        <v>21.296513999999998</v>
      </c>
      <c r="T485">
        <v>6.8409999999999999E-2</v>
      </c>
      <c r="U485">
        <v>3.192E-3</v>
      </c>
      <c r="V485">
        <v>-36.175561999999999</v>
      </c>
      <c r="W485">
        <v>-6.0000000000000001E-3</v>
      </c>
      <c r="X485">
        <v>-5.6000000000000001E-2</v>
      </c>
    </row>
    <row r="486" spans="1:24" x14ac:dyDescent="0.15">
      <c r="A486" s="49">
        <v>43902.40347222222</v>
      </c>
      <c r="B486">
        <v>1584020482</v>
      </c>
      <c r="C486">
        <v>-288.00048399999997</v>
      </c>
      <c r="D486">
        <v>18.625</v>
      </c>
      <c r="E486">
        <v>18.896999999999998</v>
      </c>
      <c r="F486">
        <v>19.36</v>
      </c>
      <c r="G486">
        <v>19.173999999999999</v>
      </c>
      <c r="H486">
        <v>19.013999999999999</v>
      </c>
      <c r="I486">
        <v>17.515999999999998</v>
      </c>
      <c r="J486">
        <v>17.606000000000002</v>
      </c>
      <c r="K486">
        <v>18.224</v>
      </c>
      <c r="L486">
        <v>17.728000000000002</v>
      </c>
      <c r="M486">
        <v>17.370999999999999</v>
      </c>
      <c r="N486">
        <v>18.343</v>
      </c>
      <c r="O486">
        <v>17.533000000000001</v>
      </c>
      <c r="P486">
        <v>18.129000000000001</v>
      </c>
      <c r="Q486">
        <v>14.759</v>
      </c>
      <c r="R486">
        <v>2E-3</v>
      </c>
      <c r="S486">
        <v>21.293516</v>
      </c>
      <c r="T486">
        <v>7.0443000000000006E-2</v>
      </c>
      <c r="U486">
        <v>3.82E-3</v>
      </c>
      <c r="V486">
        <v>-37.399458000000003</v>
      </c>
      <c r="W486">
        <v>-5.0000000000000001E-3</v>
      </c>
      <c r="X486">
        <v>-5.3999999999999999E-2</v>
      </c>
    </row>
    <row r="487" spans="1:24" x14ac:dyDescent="0.15">
      <c r="A487" s="49">
        <v>43902.40347222222</v>
      </c>
      <c r="B487">
        <v>1584020483</v>
      </c>
      <c r="C487">
        <v>-287.0004854</v>
      </c>
      <c r="D487">
        <v>18.614999999999998</v>
      </c>
      <c r="E487">
        <v>18.898</v>
      </c>
      <c r="F487">
        <v>19.350999999999999</v>
      </c>
      <c r="G487">
        <v>19.170999999999999</v>
      </c>
      <c r="H487">
        <v>19.009</v>
      </c>
      <c r="I487">
        <v>17.53</v>
      </c>
      <c r="J487">
        <v>17.609000000000002</v>
      </c>
      <c r="K487">
        <v>18.210999999999999</v>
      </c>
      <c r="L487">
        <v>17.754000000000001</v>
      </c>
      <c r="M487">
        <v>17.385000000000002</v>
      </c>
      <c r="N487">
        <v>18.329000000000001</v>
      </c>
      <c r="O487">
        <v>17.541</v>
      </c>
      <c r="P487">
        <v>18.123000000000001</v>
      </c>
      <c r="Q487">
        <v>14.754</v>
      </c>
      <c r="R487">
        <v>2E-3</v>
      </c>
      <c r="S487">
        <v>21.293959999999998</v>
      </c>
      <c r="T487">
        <v>7.1290999999999993E-2</v>
      </c>
      <c r="U487">
        <v>-1.475E-3</v>
      </c>
      <c r="V487">
        <v>-38.168926999999996</v>
      </c>
      <c r="W487">
        <v>-6.0000000000000001E-3</v>
      </c>
      <c r="X487">
        <v>-5.6000000000000001E-2</v>
      </c>
    </row>
    <row r="488" spans="1:24" x14ac:dyDescent="0.15">
      <c r="A488" s="49">
        <v>43902.40347222222</v>
      </c>
      <c r="B488">
        <v>1584020484</v>
      </c>
      <c r="C488">
        <v>-286.0004864</v>
      </c>
      <c r="D488">
        <v>18.619</v>
      </c>
      <c r="E488">
        <v>18.893000000000001</v>
      </c>
      <c r="F488">
        <v>19.358000000000001</v>
      </c>
      <c r="G488">
        <v>19.173999999999999</v>
      </c>
      <c r="H488">
        <v>19.013999999999999</v>
      </c>
      <c r="I488">
        <v>17.564</v>
      </c>
      <c r="J488">
        <v>17.606000000000002</v>
      </c>
      <c r="K488">
        <v>18.213000000000001</v>
      </c>
      <c r="L488">
        <v>17.771999999999998</v>
      </c>
      <c r="M488">
        <v>17.419</v>
      </c>
      <c r="N488">
        <v>18.329000000000001</v>
      </c>
      <c r="O488">
        <v>17.545999999999999</v>
      </c>
      <c r="P488">
        <v>18.126999999999999</v>
      </c>
      <c r="Q488">
        <v>14.760999999999999</v>
      </c>
      <c r="R488">
        <v>2E-3</v>
      </c>
      <c r="S488">
        <v>21.292826999999999</v>
      </c>
      <c r="T488">
        <v>7.1891999999999998E-2</v>
      </c>
      <c r="U488">
        <v>-3.558E-3</v>
      </c>
      <c r="V488">
        <v>-38.813923000000003</v>
      </c>
      <c r="W488">
        <v>-6.0000000000000001E-3</v>
      </c>
      <c r="X488">
        <v>-5.5E-2</v>
      </c>
    </row>
    <row r="489" spans="1:24" x14ac:dyDescent="0.15">
      <c r="A489" s="49">
        <v>43902.40347222222</v>
      </c>
      <c r="B489">
        <v>1584020485</v>
      </c>
      <c r="C489">
        <v>-285.00048729999997</v>
      </c>
      <c r="D489">
        <v>18.62</v>
      </c>
      <c r="E489">
        <v>18.896000000000001</v>
      </c>
      <c r="F489">
        <v>19.363</v>
      </c>
      <c r="G489">
        <v>19.175999999999998</v>
      </c>
      <c r="H489">
        <v>19.018000000000001</v>
      </c>
      <c r="I489">
        <v>17.594000000000001</v>
      </c>
      <c r="J489">
        <v>17.606000000000002</v>
      </c>
      <c r="K489">
        <v>18.218</v>
      </c>
      <c r="L489">
        <v>17.748999999999999</v>
      </c>
      <c r="M489">
        <v>17.452999999999999</v>
      </c>
      <c r="N489">
        <v>18.327999999999999</v>
      </c>
      <c r="O489">
        <v>17.545000000000002</v>
      </c>
      <c r="P489">
        <v>18.128</v>
      </c>
      <c r="Q489">
        <v>14.759</v>
      </c>
      <c r="R489">
        <v>2E-3</v>
      </c>
      <c r="S489">
        <v>21.299624000000001</v>
      </c>
      <c r="T489">
        <v>6.8640000000000007E-2</v>
      </c>
      <c r="U489">
        <v>-2.2900000000000001E-4</v>
      </c>
      <c r="V489">
        <v>-39.001637000000002</v>
      </c>
      <c r="W489">
        <v>-6.0000000000000001E-3</v>
      </c>
      <c r="X489">
        <v>-5.5E-2</v>
      </c>
    </row>
    <row r="490" spans="1:24" x14ac:dyDescent="0.15">
      <c r="A490" s="49">
        <v>43902.40347222222</v>
      </c>
      <c r="B490">
        <v>1584020486</v>
      </c>
      <c r="C490">
        <v>-284.00048829999997</v>
      </c>
      <c r="D490">
        <v>18.631</v>
      </c>
      <c r="E490">
        <v>18.899999999999999</v>
      </c>
      <c r="F490">
        <v>19.367999999999999</v>
      </c>
      <c r="G490">
        <v>19.18</v>
      </c>
      <c r="H490">
        <v>19.018000000000001</v>
      </c>
      <c r="I490">
        <v>17.609000000000002</v>
      </c>
      <c r="J490">
        <v>17.622</v>
      </c>
      <c r="K490">
        <v>18.219000000000001</v>
      </c>
      <c r="L490">
        <v>17.736000000000001</v>
      </c>
      <c r="M490">
        <v>17.495999999999999</v>
      </c>
      <c r="N490">
        <v>18.332000000000001</v>
      </c>
      <c r="O490">
        <v>17.542999999999999</v>
      </c>
      <c r="P490">
        <v>18.135999999999999</v>
      </c>
      <c r="Q490">
        <v>14.766</v>
      </c>
      <c r="R490">
        <v>3.0000000000000001E-3</v>
      </c>
      <c r="S490">
        <v>21.300401999999998</v>
      </c>
      <c r="T490">
        <v>6.8640000000000007E-2</v>
      </c>
      <c r="U490">
        <v>9.7199999999999999E-4</v>
      </c>
      <c r="V490">
        <v>-39.295529000000002</v>
      </c>
      <c r="W490">
        <v>-5.0000000000000001E-3</v>
      </c>
      <c r="X490">
        <v>-5.3999999999999999E-2</v>
      </c>
    </row>
    <row r="491" spans="1:24" x14ac:dyDescent="0.15">
      <c r="A491" s="49">
        <v>43902.40347222222</v>
      </c>
      <c r="B491">
        <v>1584020487</v>
      </c>
      <c r="C491">
        <v>-283.0004892</v>
      </c>
      <c r="D491">
        <v>18.632999999999999</v>
      </c>
      <c r="E491">
        <v>18.899000000000001</v>
      </c>
      <c r="F491">
        <v>19.373000000000001</v>
      </c>
      <c r="G491">
        <v>19.175999999999998</v>
      </c>
      <c r="H491">
        <v>19.012</v>
      </c>
      <c r="I491">
        <v>17.623999999999999</v>
      </c>
      <c r="J491">
        <v>17.638000000000002</v>
      </c>
      <c r="K491">
        <v>18.207000000000001</v>
      </c>
      <c r="L491">
        <v>17.780999999999999</v>
      </c>
      <c r="M491">
        <v>17.530999999999999</v>
      </c>
      <c r="N491">
        <v>18.326000000000001</v>
      </c>
      <c r="O491">
        <v>17.545000000000002</v>
      </c>
      <c r="P491">
        <v>18.131</v>
      </c>
      <c r="Q491">
        <v>14.769</v>
      </c>
      <c r="R491">
        <v>3.0000000000000001E-3</v>
      </c>
      <c r="S491">
        <v>21.290028</v>
      </c>
      <c r="T491">
        <v>7.3694999999999997E-2</v>
      </c>
      <c r="U491">
        <v>-7.0200000000000004E-4</v>
      </c>
      <c r="V491">
        <v>-39.169046000000002</v>
      </c>
      <c r="W491">
        <v>-6.0000000000000001E-3</v>
      </c>
      <c r="X491">
        <v>-5.6000000000000001E-2</v>
      </c>
    </row>
    <row r="492" spans="1:24" x14ac:dyDescent="0.15">
      <c r="A492" s="49">
        <v>43902.40347222222</v>
      </c>
      <c r="B492">
        <v>1584020488</v>
      </c>
      <c r="C492">
        <v>-282.0004902</v>
      </c>
      <c r="D492">
        <v>18.631</v>
      </c>
      <c r="E492">
        <v>18.905000000000001</v>
      </c>
      <c r="F492">
        <v>19.37</v>
      </c>
      <c r="G492">
        <v>19.178999999999998</v>
      </c>
      <c r="H492">
        <v>19.02</v>
      </c>
      <c r="I492">
        <v>17.649999999999999</v>
      </c>
      <c r="J492">
        <v>17.655000000000001</v>
      </c>
      <c r="K492">
        <v>18.193999999999999</v>
      </c>
      <c r="L492">
        <v>17.838000000000001</v>
      </c>
      <c r="M492">
        <v>17.584</v>
      </c>
      <c r="N492">
        <v>18.335000000000001</v>
      </c>
      <c r="O492">
        <v>17.553000000000001</v>
      </c>
      <c r="P492">
        <v>18.138999999999999</v>
      </c>
      <c r="Q492">
        <v>14.773999999999999</v>
      </c>
      <c r="R492">
        <v>3.0000000000000001E-3</v>
      </c>
      <c r="S492">
        <v>21.296780999999999</v>
      </c>
      <c r="T492">
        <v>7.4561000000000002E-2</v>
      </c>
      <c r="U492">
        <v>-3.777E-3</v>
      </c>
      <c r="V492">
        <v>-39.468119999999999</v>
      </c>
      <c r="W492">
        <v>-6.0000000000000001E-3</v>
      </c>
      <c r="X492">
        <v>-5.5E-2</v>
      </c>
    </row>
    <row r="493" spans="1:24" x14ac:dyDescent="0.15">
      <c r="A493" s="49">
        <v>43902.40347222222</v>
      </c>
      <c r="B493">
        <v>1584020489</v>
      </c>
      <c r="C493">
        <v>-281.00049109999998</v>
      </c>
      <c r="D493">
        <v>18.631</v>
      </c>
      <c r="E493">
        <v>18.893999999999998</v>
      </c>
      <c r="F493">
        <v>19.372</v>
      </c>
      <c r="G493">
        <v>19.172000000000001</v>
      </c>
      <c r="H493">
        <v>19.023</v>
      </c>
      <c r="I493">
        <v>17.673999999999999</v>
      </c>
      <c r="J493">
        <v>17.669</v>
      </c>
      <c r="K493">
        <v>18.170999999999999</v>
      </c>
      <c r="L493">
        <v>17.847000000000001</v>
      </c>
      <c r="M493">
        <v>17.617999999999999</v>
      </c>
      <c r="N493">
        <v>18.341000000000001</v>
      </c>
      <c r="O493">
        <v>17.556000000000001</v>
      </c>
      <c r="P493">
        <v>18.135999999999999</v>
      </c>
      <c r="Q493">
        <v>14.772</v>
      </c>
      <c r="R493">
        <v>3.0000000000000001E-3</v>
      </c>
      <c r="S493">
        <v>21.294181999999999</v>
      </c>
      <c r="T493">
        <v>6.6924999999999998E-2</v>
      </c>
      <c r="U493">
        <v>1.3179999999999999E-3</v>
      </c>
      <c r="V493">
        <v>-39.278291000000003</v>
      </c>
      <c r="W493">
        <v>-5.0000000000000001E-3</v>
      </c>
      <c r="X493">
        <v>-5.5E-2</v>
      </c>
    </row>
    <row r="494" spans="1:24" x14ac:dyDescent="0.15">
      <c r="A494" s="49">
        <v>43902.40347222222</v>
      </c>
      <c r="B494">
        <v>1584020490</v>
      </c>
      <c r="C494">
        <v>-280.00049209999997</v>
      </c>
      <c r="D494">
        <v>18.635999999999999</v>
      </c>
      <c r="E494">
        <v>18.899999999999999</v>
      </c>
      <c r="F494">
        <v>19.363</v>
      </c>
      <c r="G494">
        <v>19.175000000000001</v>
      </c>
      <c r="H494">
        <v>19.018000000000001</v>
      </c>
      <c r="I494">
        <v>17.666</v>
      </c>
      <c r="J494">
        <v>17.681999999999999</v>
      </c>
      <c r="K494">
        <v>18.145</v>
      </c>
      <c r="L494">
        <v>17.826000000000001</v>
      </c>
      <c r="M494">
        <v>17.640999999999998</v>
      </c>
      <c r="N494">
        <v>18.332000000000001</v>
      </c>
      <c r="O494">
        <v>17.555</v>
      </c>
      <c r="P494">
        <v>18.135000000000002</v>
      </c>
      <c r="Q494">
        <v>14.760999999999999</v>
      </c>
      <c r="R494">
        <v>3.0000000000000001E-3</v>
      </c>
      <c r="S494">
        <v>21.291694</v>
      </c>
      <c r="T494">
        <v>6.3301999999999997E-2</v>
      </c>
      <c r="U494">
        <v>4.0559999999999997E-3</v>
      </c>
      <c r="V494">
        <v>-39.335715</v>
      </c>
      <c r="W494">
        <v>-6.0000000000000001E-3</v>
      </c>
      <c r="X494">
        <v>-5.5E-2</v>
      </c>
    </row>
    <row r="495" spans="1:24" x14ac:dyDescent="0.15">
      <c r="A495" s="49">
        <v>43902.40347222222</v>
      </c>
      <c r="B495">
        <v>1584020491</v>
      </c>
      <c r="C495">
        <v>-279.00049300000001</v>
      </c>
      <c r="D495">
        <v>18.638000000000002</v>
      </c>
      <c r="E495">
        <v>18.89</v>
      </c>
      <c r="F495">
        <v>19.370999999999999</v>
      </c>
      <c r="G495">
        <v>19.167999999999999</v>
      </c>
      <c r="H495">
        <v>19.018999999999998</v>
      </c>
      <c r="I495">
        <v>17.670999999999999</v>
      </c>
      <c r="J495">
        <v>17.681999999999999</v>
      </c>
      <c r="K495">
        <v>18.129000000000001</v>
      </c>
      <c r="L495">
        <v>17.733000000000001</v>
      </c>
      <c r="M495">
        <v>17.669</v>
      </c>
      <c r="N495">
        <v>18.344000000000001</v>
      </c>
      <c r="O495">
        <v>17.558</v>
      </c>
      <c r="P495">
        <v>18.13</v>
      </c>
      <c r="Q495">
        <v>14.765000000000001</v>
      </c>
      <c r="R495">
        <v>3.0000000000000001E-3</v>
      </c>
      <c r="S495">
        <v>21.297114000000001</v>
      </c>
      <c r="T495">
        <v>6.6766000000000006E-2</v>
      </c>
      <c r="U495">
        <v>2.6919999999999999E-3</v>
      </c>
      <c r="V495">
        <v>-38.798482999999997</v>
      </c>
      <c r="W495">
        <v>-6.0000000000000001E-3</v>
      </c>
      <c r="X495">
        <v>-5.5E-2</v>
      </c>
    </row>
    <row r="496" spans="1:24" x14ac:dyDescent="0.15">
      <c r="A496" s="49">
        <v>43902.40347222222</v>
      </c>
      <c r="B496">
        <v>1584020492</v>
      </c>
      <c r="C496">
        <v>-278.000494</v>
      </c>
      <c r="D496">
        <v>18.643000000000001</v>
      </c>
      <c r="E496">
        <v>18.888999999999999</v>
      </c>
      <c r="F496">
        <v>19.366</v>
      </c>
      <c r="G496">
        <v>19.167999999999999</v>
      </c>
      <c r="H496">
        <v>19.021999999999998</v>
      </c>
      <c r="I496">
        <v>17.606000000000002</v>
      </c>
      <c r="J496">
        <v>17.696999999999999</v>
      </c>
      <c r="K496">
        <v>18.14</v>
      </c>
      <c r="L496">
        <v>17.638000000000002</v>
      </c>
      <c r="M496">
        <v>17.693000000000001</v>
      </c>
      <c r="N496">
        <v>18.347999999999999</v>
      </c>
      <c r="O496">
        <v>17.553999999999998</v>
      </c>
      <c r="P496">
        <v>18.134</v>
      </c>
      <c r="Q496">
        <v>14.769</v>
      </c>
      <c r="R496">
        <v>1E-3</v>
      </c>
      <c r="S496">
        <v>21.286341</v>
      </c>
      <c r="T496">
        <v>7.2387000000000007E-2</v>
      </c>
      <c r="U496">
        <v>5.1699999999999999E-4</v>
      </c>
      <c r="V496">
        <v>-38.167763999999998</v>
      </c>
      <c r="W496">
        <v>-6.0000000000000001E-3</v>
      </c>
      <c r="X496">
        <v>-5.6000000000000001E-2</v>
      </c>
    </row>
    <row r="497" spans="1:24" x14ac:dyDescent="0.15">
      <c r="A497" s="49">
        <v>43902.40347222222</v>
      </c>
      <c r="B497">
        <v>1584020493</v>
      </c>
      <c r="C497">
        <v>-277.00049539999998</v>
      </c>
      <c r="D497">
        <v>18.649000000000001</v>
      </c>
      <c r="E497">
        <v>18.898</v>
      </c>
      <c r="F497">
        <v>19.370999999999999</v>
      </c>
      <c r="G497">
        <v>19.172000000000001</v>
      </c>
      <c r="H497">
        <v>19.024999999999999</v>
      </c>
      <c r="I497">
        <v>17.555</v>
      </c>
      <c r="J497">
        <v>17.712</v>
      </c>
      <c r="K497">
        <v>18.157</v>
      </c>
      <c r="L497">
        <v>17.565000000000001</v>
      </c>
      <c r="M497">
        <v>17.701000000000001</v>
      </c>
      <c r="N497">
        <v>18.353000000000002</v>
      </c>
      <c r="O497">
        <v>17.550999999999998</v>
      </c>
      <c r="P497">
        <v>18.137</v>
      </c>
      <c r="Q497">
        <v>14.773999999999999</v>
      </c>
      <c r="R497">
        <v>1E-3</v>
      </c>
      <c r="S497">
        <v>21.291916000000001</v>
      </c>
      <c r="T497">
        <v>7.2916999999999996E-2</v>
      </c>
      <c r="U497">
        <v>-3.722E-3</v>
      </c>
      <c r="V497">
        <v>-38.272778000000002</v>
      </c>
      <c r="W497">
        <v>-6.0000000000000001E-3</v>
      </c>
      <c r="X497">
        <v>-5.6000000000000001E-2</v>
      </c>
    </row>
    <row r="498" spans="1:24" x14ac:dyDescent="0.15">
      <c r="A498" s="49">
        <v>43902.40347222222</v>
      </c>
      <c r="B498">
        <v>1584020494</v>
      </c>
      <c r="C498">
        <v>-276.00049639999997</v>
      </c>
      <c r="D498">
        <v>18.646000000000001</v>
      </c>
      <c r="E498">
        <v>18.899000000000001</v>
      </c>
      <c r="F498">
        <v>19.372</v>
      </c>
      <c r="G498">
        <v>19.172999999999998</v>
      </c>
      <c r="H498">
        <v>19.024999999999999</v>
      </c>
      <c r="I498">
        <v>17.515999999999998</v>
      </c>
      <c r="J498">
        <v>17.721</v>
      </c>
      <c r="K498">
        <v>18.152999999999999</v>
      </c>
      <c r="L498">
        <v>17.506</v>
      </c>
      <c r="M498">
        <v>17.710999999999999</v>
      </c>
      <c r="N498">
        <v>18.359000000000002</v>
      </c>
      <c r="O498">
        <v>17.555</v>
      </c>
      <c r="P498">
        <v>18.14</v>
      </c>
      <c r="Q498">
        <v>14.773999999999999</v>
      </c>
      <c r="R498">
        <v>1E-3</v>
      </c>
      <c r="S498">
        <v>21.293959999999998</v>
      </c>
      <c r="T498">
        <v>7.2175000000000003E-2</v>
      </c>
      <c r="U498">
        <v>1.691E-3</v>
      </c>
      <c r="V498">
        <v>-37.511557000000003</v>
      </c>
      <c r="W498">
        <v>-6.0000000000000001E-3</v>
      </c>
      <c r="X498">
        <v>-5.6000000000000001E-2</v>
      </c>
    </row>
    <row r="499" spans="1:24" x14ac:dyDescent="0.15">
      <c r="A499" s="49">
        <v>43902.40347222222</v>
      </c>
      <c r="B499">
        <v>1584020495</v>
      </c>
      <c r="C499">
        <v>-275.00049730000001</v>
      </c>
      <c r="D499">
        <v>18.635000000000002</v>
      </c>
      <c r="E499">
        <v>18.893999999999998</v>
      </c>
      <c r="F499">
        <v>19.367999999999999</v>
      </c>
      <c r="G499">
        <v>19.169</v>
      </c>
      <c r="H499">
        <v>19.024000000000001</v>
      </c>
      <c r="I499">
        <v>17.456</v>
      </c>
      <c r="J499">
        <v>17.728999999999999</v>
      </c>
      <c r="K499">
        <v>18.154</v>
      </c>
      <c r="L499">
        <v>17.477</v>
      </c>
      <c r="M499">
        <v>17.709</v>
      </c>
      <c r="N499">
        <v>18.353000000000002</v>
      </c>
      <c r="O499">
        <v>17.550999999999998</v>
      </c>
      <c r="P499">
        <v>18.137</v>
      </c>
      <c r="Q499">
        <v>14.773999999999999</v>
      </c>
      <c r="R499">
        <v>1E-3</v>
      </c>
      <c r="S499">
        <v>21.29607</v>
      </c>
      <c r="T499">
        <v>6.7526000000000003E-2</v>
      </c>
      <c r="U499">
        <v>-3.3579999999999999E-3</v>
      </c>
      <c r="V499">
        <v>-36.620153000000002</v>
      </c>
      <c r="W499">
        <v>-6.0000000000000001E-3</v>
      </c>
      <c r="X499">
        <v>-5.7000000000000002E-2</v>
      </c>
    </row>
    <row r="500" spans="1:24" x14ac:dyDescent="0.15">
      <c r="A500" s="49">
        <v>43902.40347222222</v>
      </c>
      <c r="B500">
        <v>1584020496</v>
      </c>
      <c r="C500">
        <v>-274.0004983</v>
      </c>
      <c r="D500">
        <v>18.643000000000001</v>
      </c>
      <c r="E500">
        <v>18.902000000000001</v>
      </c>
      <c r="F500">
        <v>19.36</v>
      </c>
      <c r="G500">
        <v>19.164999999999999</v>
      </c>
      <c r="H500">
        <v>19.021000000000001</v>
      </c>
      <c r="I500">
        <v>17.407</v>
      </c>
      <c r="J500">
        <v>17.742999999999999</v>
      </c>
      <c r="K500">
        <v>18.155999999999999</v>
      </c>
      <c r="L500">
        <v>17.477</v>
      </c>
      <c r="M500">
        <v>17.675000000000001</v>
      </c>
      <c r="N500">
        <v>18.359000000000002</v>
      </c>
      <c r="O500">
        <v>17.558</v>
      </c>
      <c r="P500">
        <v>18.138000000000002</v>
      </c>
      <c r="Q500">
        <v>14.772</v>
      </c>
      <c r="R500">
        <v>1E-3</v>
      </c>
      <c r="S500">
        <v>21.298335999999999</v>
      </c>
      <c r="T500">
        <v>7.1184999999999998E-2</v>
      </c>
      <c r="U500">
        <v>1.627E-3</v>
      </c>
      <c r="V500">
        <v>-37.129361000000003</v>
      </c>
      <c r="W500">
        <v>-5.0000000000000001E-3</v>
      </c>
      <c r="X500">
        <v>-5.5E-2</v>
      </c>
    </row>
    <row r="501" spans="1:24" x14ac:dyDescent="0.15">
      <c r="A501" s="49">
        <v>43902.40347222222</v>
      </c>
      <c r="B501">
        <v>1584020497</v>
      </c>
      <c r="C501">
        <v>-273.00049919999998</v>
      </c>
      <c r="D501">
        <v>18.634</v>
      </c>
      <c r="E501">
        <v>18.895</v>
      </c>
      <c r="F501">
        <v>19.36</v>
      </c>
      <c r="G501">
        <v>19.164999999999999</v>
      </c>
      <c r="H501">
        <v>19.018000000000001</v>
      </c>
      <c r="I501">
        <v>17.332999999999998</v>
      </c>
      <c r="J501">
        <v>17.763999999999999</v>
      </c>
      <c r="K501">
        <v>18.143999999999998</v>
      </c>
      <c r="L501">
        <v>17.462</v>
      </c>
      <c r="M501">
        <v>17.613</v>
      </c>
      <c r="N501">
        <v>18.347000000000001</v>
      </c>
      <c r="O501">
        <v>17.556000000000001</v>
      </c>
      <c r="P501">
        <v>18.140999999999998</v>
      </c>
      <c r="Q501">
        <v>14.768000000000001</v>
      </c>
      <c r="R501">
        <v>1E-3</v>
      </c>
      <c r="S501">
        <v>21.295314999999999</v>
      </c>
      <c r="T501">
        <v>6.7915000000000003E-2</v>
      </c>
      <c r="U501">
        <v>-1.348E-3</v>
      </c>
      <c r="V501">
        <v>-35.461931</v>
      </c>
      <c r="W501">
        <v>-6.0000000000000001E-3</v>
      </c>
      <c r="X501">
        <v>-5.6000000000000001E-2</v>
      </c>
    </row>
    <row r="502" spans="1:24" x14ac:dyDescent="0.15">
      <c r="A502" s="49">
        <v>43902.40347222222</v>
      </c>
      <c r="B502">
        <v>1584020498</v>
      </c>
      <c r="C502">
        <v>-272.00050019999998</v>
      </c>
      <c r="D502">
        <v>18.641999999999999</v>
      </c>
      <c r="E502">
        <v>18.89</v>
      </c>
      <c r="F502">
        <v>19.37</v>
      </c>
      <c r="G502">
        <v>19.164999999999999</v>
      </c>
      <c r="H502">
        <v>19.027000000000001</v>
      </c>
      <c r="I502">
        <v>17.248999999999999</v>
      </c>
      <c r="J502">
        <v>17.78</v>
      </c>
      <c r="K502">
        <v>18.129000000000001</v>
      </c>
      <c r="L502">
        <v>17.452000000000002</v>
      </c>
      <c r="M502">
        <v>17.559999999999999</v>
      </c>
      <c r="N502">
        <v>18.356000000000002</v>
      </c>
      <c r="O502">
        <v>17.548999999999999</v>
      </c>
      <c r="P502">
        <v>18.140999999999998</v>
      </c>
      <c r="Q502">
        <v>14.768000000000001</v>
      </c>
      <c r="R502">
        <v>1E-3</v>
      </c>
      <c r="S502">
        <v>21.294604</v>
      </c>
      <c r="T502">
        <v>7.0832000000000006E-2</v>
      </c>
      <c r="U502">
        <v>4.0200000000000001E-3</v>
      </c>
      <c r="V502">
        <v>-35.358925999999997</v>
      </c>
      <c r="W502">
        <v>-6.0000000000000001E-3</v>
      </c>
      <c r="X502">
        <v>-5.6000000000000001E-2</v>
      </c>
    </row>
    <row r="503" spans="1:24" x14ac:dyDescent="0.15">
      <c r="A503" s="49">
        <v>43902.40347222222</v>
      </c>
      <c r="B503">
        <v>1584020499</v>
      </c>
      <c r="C503">
        <v>-271.00050119999997</v>
      </c>
      <c r="D503">
        <v>18.637</v>
      </c>
      <c r="E503">
        <v>18.895</v>
      </c>
      <c r="F503">
        <v>19.366</v>
      </c>
      <c r="G503">
        <v>19.164000000000001</v>
      </c>
      <c r="H503">
        <v>19.023</v>
      </c>
      <c r="I503">
        <v>17.201000000000001</v>
      </c>
      <c r="J503">
        <v>17.782</v>
      </c>
      <c r="K503">
        <v>18.143999999999998</v>
      </c>
      <c r="L503">
        <v>17.440000000000001</v>
      </c>
      <c r="M503">
        <v>17.512</v>
      </c>
      <c r="N503">
        <v>18.355</v>
      </c>
      <c r="O503">
        <v>17.542999999999999</v>
      </c>
      <c r="P503">
        <v>18.132000000000001</v>
      </c>
      <c r="Q503">
        <v>14.768000000000001</v>
      </c>
      <c r="R503">
        <v>1E-3</v>
      </c>
      <c r="S503">
        <v>21.295604000000001</v>
      </c>
      <c r="T503">
        <v>6.8887000000000004E-2</v>
      </c>
      <c r="U503">
        <v>-5.0689999999999997E-3</v>
      </c>
      <c r="V503">
        <v>-35.293570000000003</v>
      </c>
      <c r="W503">
        <v>-6.0000000000000001E-3</v>
      </c>
      <c r="X503">
        <v>-5.5E-2</v>
      </c>
    </row>
    <row r="504" spans="1:24" x14ac:dyDescent="0.15">
      <c r="A504" s="49">
        <v>43902.40347222222</v>
      </c>
      <c r="B504">
        <v>1584020500</v>
      </c>
      <c r="C504">
        <v>-270.00050210000001</v>
      </c>
      <c r="D504">
        <v>18.64</v>
      </c>
      <c r="E504">
        <v>18.901</v>
      </c>
      <c r="F504">
        <v>19.372</v>
      </c>
      <c r="G504">
        <v>19.161000000000001</v>
      </c>
      <c r="H504">
        <v>19.030999999999999</v>
      </c>
      <c r="I504">
        <v>17.2</v>
      </c>
      <c r="J504">
        <v>17.803999999999998</v>
      </c>
      <c r="K504">
        <v>18.154</v>
      </c>
      <c r="L504">
        <v>17.434000000000001</v>
      </c>
      <c r="M504">
        <v>17.48</v>
      </c>
      <c r="N504">
        <v>18.353000000000002</v>
      </c>
      <c r="O504">
        <v>17.538</v>
      </c>
      <c r="P504">
        <v>18.132000000000001</v>
      </c>
      <c r="Q504">
        <v>14.772</v>
      </c>
      <c r="R504">
        <v>2E-3</v>
      </c>
      <c r="S504">
        <v>21.295048000000001</v>
      </c>
      <c r="T504">
        <v>7.1733000000000005E-2</v>
      </c>
      <c r="U504">
        <v>2.2550000000000001E-3</v>
      </c>
      <c r="V504">
        <v>-36.298343000000003</v>
      </c>
      <c r="W504">
        <v>-6.0000000000000001E-3</v>
      </c>
      <c r="X504">
        <v>-5.6000000000000001E-2</v>
      </c>
    </row>
    <row r="505" spans="1:24" x14ac:dyDescent="0.15">
      <c r="A505" s="49">
        <v>43902.40347222222</v>
      </c>
      <c r="B505">
        <v>1584020501</v>
      </c>
      <c r="C505">
        <v>-269.0005031</v>
      </c>
      <c r="D505">
        <v>18.645</v>
      </c>
      <c r="E505">
        <v>18.911000000000001</v>
      </c>
      <c r="F505">
        <v>19.382000000000001</v>
      </c>
      <c r="G505">
        <v>19.161000000000001</v>
      </c>
      <c r="H505">
        <v>19.021000000000001</v>
      </c>
      <c r="I505">
        <v>17.202999999999999</v>
      </c>
      <c r="J505">
        <v>17.812999999999999</v>
      </c>
      <c r="K505">
        <v>18.157</v>
      </c>
      <c r="L505">
        <v>17.425000000000001</v>
      </c>
      <c r="M505">
        <v>17.446999999999999</v>
      </c>
      <c r="N505">
        <v>18.356999999999999</v>
      </c>
      <c r="O505">
        <v>17.538</v>
      </c>
      <c r="P505">
        <v>18.132999999999999</v>
      </c>
      <c r="Q505">
        <v>14.78</v>
      </c>
      <c r="R505">
        <v>3.0000000000000001E-3</v>
      </c>
      <c r="S505">
        <v>21.296313999999999</v>
      </c>
      <c r="T505">
        <v>7.3995000000000005E-2</v>
      </c>
      <c r="U505">
        <v>-1.5020000000000001E-3</v>
      </c>
      <c r="V505">
        <v>-37.463545000000003</v>
      </c>
      <c r="W505">
        <v>-6.0000000000000001E-3</v>
      </c>
      <c r="X505">
        <v>-5.5E-2</v>
      </c>
    </row>
    <row r="506" spans="1:24" x14ac:dyDescent="0.15">
      <c r="A506" s="49">
        <v>43902.40347222222</v>
      </c>
      <c r="B506">
        <v>1584020502</v>
      </c>
      <c r="C506">
        <v>-268.00050399999998</v>
      </c>
      <c r="D506">
        <v>18.645</v>
      </c>
      <c r="E506">
        <v>18.911000000000001</v>
      </c>
      <c r="F506">
        <v>19.37</v>
      </c>
      <c r="G506">
        <v>19.164999999999999</v>
      </c>
      <c r="H506">
        <v>19.021999999999998</v>
      </c>
      <c r="I506">
        <v>17.190000000000001</v>
      </c>
      <c r="J506">
        <v>17.837</v>
      </c>
      <c r="K506">
        <v>18.16</v>
      </c>
      <c r="L506">
        <v>17.420999999999999</v>
      </c>
      <c r="M506">
        <v>17.422000000000001</v>
      </c>
      <c r="N506">
        <v>18.347999999999999</v>
      </c>
      <c r="O506">
        <v>17.542000000000002</v>
      </c>
      <c r="P506">
        <v>18.135999999999999</v>
      </c>
      <c r="Q506">
        <v>14.778</v>
      </c>
      <c r="R506">
        <v>2E-3</v>
      </c>
      <c r="S506">
        <v>21.300778999999999</v>
      </c>
      <c r="T506">
        <v>6.8481E-2</v>
      </c>
      <c r="U506">
        <v>1.4270000000000001E-3</v>
      </c>
      <c r="V506">
        <v>-38.410893000000002</v>
      </c>
      <c r="W506">
        <v>-6.0000000000000001E-3</v>
      </c>
      <c r="X506">
        <v>-5.6000000000000001E-2</v>
      </c>
    </row>
    <row r="507" spans="1:24" x14ac:dyDescent="0.15">
      <c r="A507" s="49">
        <v>43902.40347222222</v>
      </c>
      <c r="B507">
        <v>1584020503</v>
      </c>
      <c r="C507">
        <v>-267.00050540000001</v>
      </c>
      <c r="D507">
        <v>18.646999999999998</v>
      </c>
      <c r="E507">
        <v>18.911000000000001</v>
      </c>
      <c r="F507">
        <v>19.369</v>
      </c>
      <c r="G507">
        <v>19.166</v>
      </c>
      <c r="H507">
        <v>19.026</v>
      </c>
      <c r="I507">
        <v>17.167000000000002</v>
      </c>
      <c r="J507">
        <v>17.856999999999999</v>
      </c>
      <c r="K507">
        <v>18.161000000000001</v>
      </c>
      <c r="L507">
        <v>17.434999999999999</v>
      </c>
      <c r="M507">
        <v>17.398</v>
      </c>
      <c r="N507">
        <v>18.341000000000001</v>
      </c>
      <c r="O507">
        <v>17.538</v>
      </c>
      <c r="P507">
        <v>18.137</v>
      </c>
      <c r="Q507">
        <v>14.776</v>
      </c>
      <c r="R507">
        <v>2E-3</v>
      </c>
      <c r="S507">
        <v>21.299557</v>
      </c>
      <c r="T507">
        <v>7.2829000000000005E-2</v>
      </c>
      <c r="U507">
        <v>4.3600000000000003E-4</v>
      </c>
      <c r="V507">
        <v>-38.976255999999999</v>
      </c>
      <c r="W507">
        <v>-6.0000000000000001E-3</v>
      </c>
      <c r="X507">
        <v>-5.5E-2</v>
      </c>
    </row>
    <row r="508" spans="1:24" x14ac:dyDescent="0.15">
      <c r="A508" s="49">
        <v>43902.40347222222</v>
      </c>
      <c r="B508">
        <v>1584020504</v>
      </c>
      <c r="C508">
        <v>-266.00050640000001</v>
      </c>
      <c r="D508">
        <v>18.649000000000001</v>
      </c>
      <c r="E508">
        <v>18.905000000000001</v>
      </c>
      <c r="F508">
        <v>19.379000000000001</v>
      </c>
      <c r="G508">
        <v>19.164999999999999</v>
      </c>
      <c r="H508">
        <v>19.027999999999999</v>
      </c>
      <c r="I508">
        <v>17.148</v>
      </c>
      <c r="J508">
        <v>17.872</v>
      </c>
      <c r="K508">
        <v>18.183</v>
      </c>
      <c r="L508">
        <v>17.446000000000002</v>
      </c>
      <c r="M508">
        <v>17.396000000000001</v>
      </c>
      <c r="N508">
        <v>18.343</v>
      </c>
      <c r="O508">
        <v>17.545999999999999</v>
      </c>
      <c r="P508">
        <v>18.145</v>
      </c>
      <c r="Q508">
        <v>14.789</v>
      </c>
      <c r="R508">
        <v>3.0000000000000001E-3</v>
      </c>
      <c r="S508">
        <v>21.296980999999999</v>
      </c>
      <c r="T508">
        <v>6.8126999999999993E-2</v>
      </c>
      <c r="U508">
        <v>-7.352E-3</v>
      </c>
      <c r="V508">
        <v>-39.142608000000003</v>
      </c>
      <c r="W508">
        <v>-6.0000000000000001E-3</v>
      </c>
      <c r="X508">
        <v>-5.5E-2</v>
      </c>
    </row>
    <row r="509" spans="1:24" x14ac:dyDescent="0.15">
      <c r="A509" s="49">
        <v>43902.40347222222</v>
      </c>
      <c r="B509">
        <v>1584020505</v>
      </c>
      <c r="C509">
        <v>-265.0005074</v>
      </c>
      <c r="D509">
        <v>18.64</v>
      </c>
      <c r="E509">
        <v>18.902999999999999</v>
      </c>
      <c r="F509">
        <v>19.381</v>
      </c>
      <c r="G509">
        <v>19.166</v>
      </c>
      <c r="H509">
        <v>19.026</v>
      </c>
      <c r="I509">
        <v>17.128</v>
      </c>
      <c r="J509">
        <v>17.847000000000001</v>
      </c>
      <c r="K509">
        <v>18.172000000000001</v>
      </c>
      <c r="L509">
        <v>17.448</v>
      </c>
      <c r="M509">
        <v>17.372</v>
      </c>
      <c r="N509">
        <v>18.343</v>
      </c>
      <c r="O509">
        <v>17.54</v>
      </c>
      <c r="P509">
        <v>18.14</v>
      </c>
      <c r="Q509">
        <v>14.779</v>
      </c>
      <c r="R509">
        <v>3.0000000000000001E-3</v>
      </c>
      <c r="S509">
        <v>21.298158000000001</v>
      </c>
      <c r="T509">
        <v>6.8746000000000002E-2</v>
      </c>
      <c r="U509">
        <v>-7.607E-3</v>
      </c>
      <c r="V509">
        <v>-39.147472</v>
      </c>
      <c r="W509">
        <v>-5.0000000000000001E-3</v>
      </c>
      <c r="X509">
        <v>-5.3999999999999999E-2</v>
      </c>
    </row>
    <row r="510" spans="1:24" x14ac:dyDescent="0.15">
      <c r="A510" s="49">
        <v>43902.40347222222</v>
      </c>
      <c r="B510">
        <v>1584020506</v>
      </c>
      <c r="C510">
        <v>-264.00050829999998</v>
      </c>
      <c r="D510">
        <v>18.648</v>
      </c>
      <c r="E510">
        <v>18.917000000000002</v>
      </c>
      <c r="F510">
        <v>19.356999999999999</v>
      </c>
      <c r="G510">
        <v>19.169</v>
      </c>
      <c r="H510">
        <v>19.016999999999999</v>
      </c>
      <c r="I510">
        <v>17.13</v>
      </c>
      <c r="J510">
        <v>17.853000000000002</v>
      </c>
      <c r="K510">
        <v>18.172000000000001</v>
      </c>
      <c r="L510">
        <v>17.434000000000001</v>
      </c>
      <c r="M510">
        <v>17.329999999999998</v>
      </c>
      <c r="N510">
        <v>18.331</v>
      </c>
      <c r="O510">
        <v>17.536000000000001</v>
      </c>
      <c r="P510">
        <v>18.143000000000001</v>
      </c>
      <c r="Q510">
        <v>14.786</v>
      </c>
      <c r="R510">
        <v>3.0000000000000001E-3</v>
      </c>
      <c r="S510">
        <v>21.296513999999998</v>
      </c>
      <c r="T510">
        <v>6.6413E-2</v>
      </c>
      <c r="U510">
        <v>-7.0200000000000004E-4</v>
      </c>
      <c r="V510">
        <v>-39.422328</v>
      </c>
      <c r="W510">
        <v>-6.0000000000000001E-3</v>
      </c>
      <c r="X510">
        <v>-5.5E-2</v>
      </c>
    </row>
    <row r="511" spans="1:24" x14ac:dyDescent="0.15">
      <c r="A511" s="49">
        <v>43902.40347222222</v>
      </c>
      <c r="B511">
        <v>1584020507</v>
      </c>
      <c r="C511">
        <v>-263.00050929999998</v>
      </c>
      <c r="D511">
        <v>18.648</v>
      </c>
      <c r="E511">
        <v>18.911000000000001</v>
      </c>
      <c r="F511">
        <v>19.356999999999999</v>
      </c>
      <c r="G511">
        <v>19.170000000000002</v>
      </c>
      <c r="H511">
        <v>19.024000000000001</v>
      </c>
      <c r="I511">
        <v>17.126000000000001</v>
      </c>
      <c r="J511">
        <v>17.850000000000001</v>
      </c>
      <c r="K511">
        <v>18.18</v>
      </c>
      <c r="L511">
        <v>17.43</v>
      </c>
      <c r="M511">
        <v>17.277999999999999</v>
      </c>
      <c r="N511">
        <v>18.327000000000002</v>
      </c>
      <c r="O511">
        <v>17.533000000000001</v>
      </c>
      <c r="P511">
        <v>18.141999999999999</v>
      </c>
      <c r="Q511">
        <v>14.778</v>
      </c>
      <c r="R511">
        <v>3.0000000000000001E-3</v>
      </c>
      <c r="S511">
        <v>21.29758</v>
      </c>
      <c r="T511">
        <v>7.1804000000000007E-2</v>
      </c>
      <c r="U511">
        <v>-3.9589999999999998E-3</v>
      </c>
      <c r="V511">
        <v>-39.413550999999998</v>
      </c>
      <c r="W511">
        <v>-6.0000000000000001E-3</v>
      </c>
      <c r="X511">
        <v>-5.5E-2</v>
      </c>
    </row>
    <row r="512" spans="1:24" x14ac:dyDescent="0.15">
      <c r="A512" s="49">
        <v>43902.40347222222</v>
      </c>
      <c r="B512">
        <v>1584020508</v>
      </c>
      <c r="C512">
        <v>-262.00051020000001</v>
      </c>
      <c r="D512">
        <v>18.635000000000002</v>
      </c>
      <c r="E512">
        <v>18.902999999999999</v>
      </c>
      <c r="F512">
        <v>19.359000000000002</v>
      </c>
      <c r="G512">
        <v>19.157</v>
      </c>
      <c r="H512">
        <v>19.010999999999999</v>
      </c>
      <c r="I512">
        <v>17.129000000000001</v>
      </c>
      <c r="J512">
        <v>17.832000000000001</v>
      </c>
      <c r="K512">
        <v>18.170999999999999</v>
      </c>
      <c r="L512">
        <v>17.434000000000001</v>
      </c>
      <c r="M512">
        <v>17.236000000000001</v>
      </c>
      <c r="N512">
        <v>18.321999999999999</v>
      </c>
      <c r="O512">
        <v>17.524999999999999</v>
      </c>
      <c r="P512">
        <v>18.132000000000001</v>
      </c>
      <c r="Q512">
        <v>14.776999999999999</v>
      </c>
      <c r="R512">
        <v>3.0000000000000001E-3</v>
      </c>
      <c r="S512">
        <v>21.299002000000002</v>
      </c>
      <c r="T512">
        <v>7.2635000000000005E-2</v>
      </c>
      <c r="U512">
        <v>-5.6420000000000003E-3</v>
      </c>
      <c r="V512">
        <v>-39.221288999999999</v>
      </c>
      <c r="W512">
        <v>-6.0000000000000001E-3</v>
      </c>
      <c r="X512">
        <v>-5.6000000000000001E-2</v>
      </c>
    </row>
    <row r="513" spans="1:24" x14ac:dyDescent="0.15">
      <c r="A513" s="49">
        <v>43902.40347222222</v>
      </c>
      <c r="B513">
        <v>1584020509</v>
      </c>
      <c r="C513">
        <v>-261.00051120000001</v>
      </c>
      <c r="D513">
        <v>18.635999999999999</v>
      </c>
      <c r="E513">
        <v>18.902000000000001</v>
      </c>
      <c r="F513">
        <v>19.361999999999998</v>
      </c>
      <c r="G513">
        <v>19.161999999999999</v>
      </c>
      <c r="H513">
        <v>19.010000000000002</v>
      </c>
      <c r="I513">
        <v>17.128</v>
      </c>
      <c r="J513">
        <v>17.808</v>
      </c>
      <c r="K513">
        <v>18.170000000000002</v>
      </c>
      <c r="L513">
        <v>17.431000000000001</v>
      </c>
      <c r="M513">
        <v>17.212</v>
      </c>
      <c r="N513">
        <v>18.315000000000001</v>
      </c>
      <c r="O513">
        <v>17.521999999999998</v>
      </c>
      <c r="P513">
        <v>18.126999999999999</v>
      </c>
      <c r="Q513">
        <v>14.772</v>
      </c>
      <c r="R513">
        <v>1E-3</v>
      </c>
      <c r="S513">
        <v>21.295981000000001</v>
      </c>
      <c r="T513">
        <v>7.2457999999999995E-2</v>
      </c>
      <c r="U513">
        <v>4.5399999999999998E-4</v>
      </c>
      <c r="V513">
        <v>-39.250900000000001</v>
      </c>
      <c r="W513">
        <v>-6.0000000000000001E-3</v>
      </c>
      <c r="X513">
        <v>-5.6000000000000001E-2</v>
      </c>
    </row>
    <row r="514" spans="1:24" x14ac:dyDescent="0.15">
      <c r="A514" s="49">
        <v>43902.40347222222</v>
      </c>
      <c r="B514">
        <v>1584020510</v>
      </c>
      <c r="C514">
        <v>-260.00051209999998</v>
      </c>
      <c r="D514">
        <v>18.638000000000002</v>
      </c>
      <c r="E514">
        <v>18.905999999999999</v>
      </c>
      <c r="F514">
        <v>19.367999999999999</v>
      </c>
      <c r="G514">
        <v>19.157</v>
      </c>
      <c r="H514">
        <v>19.013000000000002</v>
      </c>
      <c r="I514">
        <v>17.135000000000002</v>
      </c>
      <c r="J514">
        <v>17.812999999999999</v>
      </c>
      <c r="K514">
        <v>18.181000000000001</v>
      </c>
      <c r="L514">
        <v>17.445</v>
      </c>
      <c r="M514">
        <v>17.204999999999998</v>
      </c>
      <c r="N514">
        <v>18.318000000000001</v>
      </c>
      <c r="O514">
        <v>17.52</v>
      </c>
      <c r="P514">
        <v>18.13</v>
      </c>
      <c r="Q514">
        <v>14.782</v>
      </c>
      <c r="R514">
        <v>1E-3</v>
      </c>
      <c r="S514">
        <v>21.293827</v>
      </c>
      <c r="T514">
        <v>6.8180000000000004E-2</v>
      </c>
      <c r="U514">
        <v>-3.7309999999999999E-3</v>
      </c>
      <c r="V514">
        <v>-39.026806999999998</v>
      </c>
      <c r="W514">
        <v>-6.0000000000000001E-3</v>
      </c>
      <c r="X514">
        <v>-5.5E-2</v>
      </c>
    </row>
    <row r="515" spans="1:24" x14ac:dyDescent="0.15">
      <c r="A515" s="49">
        <v>43902.40347222222</v>
      </c>
      <c r="B515">
        <v>1584020511</v>
      </c>
      <c r="C515">
        <v>-259.00051310000003</v>
      </c>
      <c r="D515">
        <v>18.637</v>
      </c>
      <c r="E515">
        <v>18.902000000000001</v>
      </c>
      <c r="F515">
        <v>19.364999999999998</v>
      </c>
      <c r="G515">
        <v>19.161999999999999</v>
      </c>
      <c r="H515">
        <v>19.013999999999999</v>
      </c>
      <c r="I515">
        <v>17.135000000000002</v>
      </c>
      <c r="J515">
        <v>17.824000000000002</v>
      </c>
      <c r="K515">
        <v>18.213000000000001</v>
      </c>
      <c r="L515">
        <v>17.457999999999998</v>
      </c>
      <c r="M515">
        <v>17.212</v>
      </c>
      <c r="N515">
        <v>18.323</v>
      </c>
      <c r="O515">
        <v>17.518000000000001</v>
      </c>
      <c r="P515">
        <v>18.132000000000001</v>
      </c>
      <c r="Q515">
        <v>14.784000000000001</v>
      </c>
      <c r="R515">
        <v>1E-3</v>
      </c>
      <c r="S515">
        <v>21.296469999999999</v>
      </c>
      <c r="T515">
        <v>7.1308999999999997E-2</v>
      </c>
      <c r="U515">
        <v>-7.3800000000000005E-4</v>
      </c>
      <c r="V515">
        <v>-38.830632000000001</v>
      </c>
      <c r="W515">
        <v>-6.0000000000000001E-3</v>
      </c>
      <c r="X515">
        <v>-5.6000000000000001E-2</v>
      </c>
    </row>
    <row r="516" spans="1:24" x14ac:dyDescent="0.15">
      <c r="A516" s="49">
        <v>43902.40347222222</v>
      </c>
      <c r="B516">
        <v>1584020512</v>
      </c>
      <c r="C516">
        <v>-258.00051399999995</v>
      </c>
      <c r="D516">
        <v>18.64</v>
      </c>
      <c r="E516">
        <v>18.908000000000001</v>
      </c>
      <c r="F516">
        <v>19.366</v>
      </c>
      <c r="G516">
        <v>19.157</v>
      </c>
      <c r="H516">
        <v>19.021999999999998</v>
      </c>
      <c r="I516">
        <v>17.111999999999998</v>
      </c>
      <c r="J516">
        <v>17.82</v>
      </c>
      <c r="K516">
        <v>18.225000000000001</v>
      </c>
      <c r="L516">
        <v>17.451000000000001</v>
      </c>
      <c r="M516">
        <v>17.207000000000001</v>
      </c>
      <c r="N516">
        <v>18.323</v>
      </c>
      <c r="O516">
        <v>17.52</v>
      </c>
      <c r="P516">
        <v>18.138000000000002</v>
      </c>
      <c r="Q516">
        <v>14.786</v>
      </c>
      <c r="R516">
        <v>1E-3</v>
      </c>
      <c r="S516">
        <v>21.298446999999999</v>
      </c>
      <c r="T516">
        <v>6.7915000000000003E-2</v>
      </c>
      <c r="U516">
        <v>4.3750000000000004E-3</v>
      </c>
      <c r="V516">
        <v>-38.451185000000002</v>
      </c>
      <c r="W516">
        <v>-6.0000000000000001E-3</v>
      </c>
      <c r="X516">
        <v>-5.6000000000000001E-2</v>
      </c>
    </row>
    <row r="517" spans="1:24" x14ac:dyDescent="0.15">
      <c r="A517" s="49">
        <v>43902.40347222222</v>
      </c>
      <c r="B517">
        <v>1584020513</v>
      </c>
      <c r="C517">
        <v>-257.00051499999995</v>
      </c>
      <c r="D517">
        <v>18.629000000000001</v>
      </c>
      <c r="E517">
        <v>18.914000000000001</v>
      </c>
      <c r="F517">
        <v>19.364999999999998</v>
      </c>
      <c r="G517">
        <v>19.158999999999999</v>
      </c>
      <c r="H517">
        <v>19.013999999999999</v>
      </c>
      <c r="I517">
        <v>17.076000000000001</v>
      </c>
      <c r="J517">
        <v>17.82</v>
      </c>
      <c r="K517">
        <v>18.25</v>
      </c>
      <c r="L517">
        <v>17.43</v>
      </c>
      <c r="M517">
        <v>17.213999999999999</v>
      </c>
      <c r="N517">
        <v>18.318999999999999</v>
      </c>
      <c r="O517">
        <v>17.512</v>
      </c>
      <c r="P517">
        <v>18.137</v>
      </c>
      <c r="Q517">
        <v>14.79</v>
      </c>
      <c r="R517">
        <v>1E-3</v>
      </c>
      <c r="S517">
        <v>21.293227000000002</v>
      </c>
      <c r="T517">
        <v>7.2829000000000005E-2</v>
      </c>
      <c r="U517">
        <v>3.1830000000000001E-3</v>
      </c>
      <c r="V517">
        <v>-38.148938999999999</v>
      </c>
      <c r="W517">
        <v>-5.0000000000000001E-3</v>
      </c>
      <c r="X517">
        <v>-5.5E-2</v>
      </c>
    </row>
    <row r="518" spans="1:24" x14ac:dyDescent="0.15">
      <c r="A518" s="49">
        <v>43902.40347222222</v>
      </c>
      <c r="B518">
        <v>1584020514</v>
      </c>
      <c r="C518">
        <v>-256.00051640000004</v>
      </c>
      <c r="D518">
        <v>18.623999999999999</v>
      </c>
      <c r="E518">
        <v>18.919</v>
      </c>
      <c r="F518">
        <v>19.359000000000002</v>
      </c>
      <c r="G518">
        <v>19.164999999999999</v>
      </c>
      <c r="H518">
        <v>19.012</v>
      </c>
      <c r="I518">
        <v>17.052</v>
      </c>
      <c r="J518">
        <v>17.82</v>
      </c>
      <c r="K518">
        <v>18.25</v>
      </c>
      <c r="L518">
        <v>17.404</v>
      </c>
      <c r="M518">
        <v>17.212</v>
      </c>
      <c r="N518">
        <v>18.332999999999998</v>
      </c>
      <c r="O518">
        <v>17.516999999999999</v>
      </c>
      <c r="P518">
        <v>18.137</v>
      </c>
      <c r="Q518">
        <v>14.801</v>
      </c>
      <c r="R518">
        <v>1E-3</v>
      </c>
      <c r="S518">
        <v>21.293182000000002</v>
      </c>
      <c r="T518">
        <v>6.5563999999999997E-2</v>
      </c>
      <c r="U518">
        <v>1.4270000000000001E-3</v>
      </c>
      <c r="V518">
        <v>-37.891322000000002</v>
      </c>
      <c r="W518">
        <v>-6.0000000000000001E-3</v>
      </c>
      <c r="X518">
        <v>-5.6000000000000001E-2</v>
      </c>
    </row>
    <row r="519" spans="1:24" x14ac:dyDescent="0.15">
      <c r="A519" s="49">
        <v>43902.40347222222</v>
      </c>
      <c r="B519">
        <v>1584020515</v>
      </c>
      <c r="C519">
        <v>-255.00051740000004</v>
      </c>
      <c r="D519">
        <v>18.626999999999999</v>
      </c>
      <c r="E519">
        <v>18.908000000000001</v>
      </c>
      <c r="F519">
        <v>19.356999999999999</v>
      </c>
      <c r="G519">
        <v>19.163</v>
      </c>
      <c r="H519">
        <v>19.007000000000001</v>
      </c>
      <c r="I519">
        <v>17.045999999999999</v>
      </c>
      <c r="J519">
        <v>17.829999999999998</v>
      </c>
      <c r="K519">
        <v>18.25</v>
      </c>
      <c r="L519">
        <v>17.367000000000001</v>
      </c>
      <c r="M519">
        <v>17.201000000000001</v>
      </c>
      <c r="N519">
        <v>18.326000000000001</v>
      </c>
      <c r="O519">
        <v>17.507999999999999</v>
      </c>
      <c r="P519">
        <v>18.137</v>
      </c>
      <c r="Q519">
        <v>14.792999999999999</v>
      </c>
      <c r="R519">
        <v>1E-3</v>
      </c>
      <c r="S519">
        <v>21.288384000000001</v>
      </c>
      <c r="T519">
        <v>6.9045999999999996E-2</v>
      </c>
      <c r="U519">
        <v>-3.7309999999999999E-3</v>
      </c>
      <c r="V519">
        <v>-37.557878000000002</v>
      </c>
      <c r="W519">
        <v>-6.0000000000000001E-3</v>
      </c>
      <c r="X519">
        <v>-5.5E-2</v>
      </c>
    </row>
    <row r="520" spans="1:24" x14ac:dyDescent="0.15">
      <c r="A520" s="49">
        <v>43902.40347222222</v>
      </c>
      <c r="B520">
        <v>1584020516</v>
      </c>
      <c r="C520">
        <v>-254.00051829999995</v>
      </c>
      <c r="D520">
        <v>18.63</v>
      </c>
      <c r="E520">
        <v>18.901</v>
      </c>
      <c r="F520">
        <v>19.350000000000001</v>
      </c>
      <c r="G520">
        <v>19.151</v>
      </c>
      <c r="H520">
        <v>19.007000000000001</v>
      </c>
      <c r="I520">
        <v>17.082999999999998</v>
      </c>
      <c r="J520">
        <v>17.832000000000001</v>
      </c>
      <c r="K520">
        <v>18.236000000000001</v>
      </c>
      <c r="L520">
        <v>17.321000000000002</v>
      </c>
      <c r="M520">
        <v>17.181000000000001</v>
      </c>
      <c r="N520">
        <v>18.318000000000001</v>
      </c>
      <c r="O520">
        <v>17.509</v>
      </c>
      <c r="P520">
        <v>18.135000000000002</v>
      </c>
      <c r="Q520">
        <v>14.79</v>
      </c>
      <c r="R520">
        <v>1E-3</v>
      </c>
      <c r="S520">
        <v>21.292783</v>
      </c>
      <c r="T520">
        <v>7.4437000000000003E-2</v>
      </c>
      <c r="U520">
        <v>-6.3790000000000001E-3</v>
      </c>
      <c r="V520">
        <v>-37.41807</v>
      </c>
      <c r="W520">
        <v>-5.0000000000000001E-3</v>
      </c>
      <c r="X520">
        <v>-5.5E-2</v>
      </c>
    </row>
    <row r="521" spans="1:24" x14ac:dyDescent="0.15">
      <c r="A521" s="49">
        <v>43902.40347222222</v>
      </c>
      <c r="B521">
        <v>1584020517</v>
      </c>
      <c r="C521">
        <v>-253.00051929999995</v>
      </c>
      <c r="D521">
        <v>18.628</v>
      </c>
      <c r="E521">
        <v>18.905000000000001</v>
      </c>
      <c r="F521">
        <v>19.356000000000002</v>
      </c>
      <c r="G521">
        <v>19.152000000000001</v>
      </c>
      <c r="H521">
        <v>19.004999999999999</v>
      </c>
      <c r="I521">
        <v>17.117000000000001</v>
      </c>
      <c r="J521">
        <v>17.827999999999999</v>
      </c>
      <c r="K521">
        <v>18.210999999999999</v>
      </c>
      <c r="L521">
        <v>17.283000000000001</v>
      </c>
      <c r="M521">
        <v>17.154</v>
      </c>
      <c r="N521">
        <v>18.315000000000001</v>
      </c>
      <c r="O521">
        <v>17.510000000000002</v>
      </c>
      <c r="P521">
        <v>18.132999999999999</v>
      </c>
      <c r="Q521">
        <v>14.789</v>
      </c>
      <c r="R521">
        <v>1E-3</v>
      </c>
      <c r="S521">
        <v>21.298024999999999</v>
      </c>
      <c r="T521">
        <v>6.4574999999999994E-2</v>
      </c>
      <c r="U521">
        <v>3.101E-3</v>
      </c>
      <c r="V521">
        <v>-37.005099999999999</v>
      </c>
      <c r="W521">
        <v>-6.0000000000000001E-3</v>
      </c>
      <c r="X521">
        <v>-5.5E-2</v>
      </c>
    </row>
    <row r="522" spans="1:24" x14ac:dyDescent="0.15">
      <c r="A522" s="49">
        <v>43902.40347222222</v>
      </c>
      <c r="B522">
        <v>1584020518</v>
      </c>
      <c r="C522">
        <v>-252.00052019999998</v>
      </c>
      <c r="D522">
        <v>18.632000000000001</v>
      </c>
      <c r="E522">
        <v>18.911999999999999</v>
      </c>
      <c r="F522">
        <v>19.355</v>
      </c>
      <c r="G522">
        <v>19.158000000000001</v>
      </c>
      <c r="H522">
        <v>19.007000000000001</v>
      </c>
      <c r="I522">
        <v>17.155999999999999</v>
      </c>
      <c r="J522">
        <v>17.837</v>
      </c>
      <c r="K522">
        <v>18.2</v>
      </c>
      <c r="L522">
        <v>17.245000000000001</v>
      </c>
      <c r="M522">
        <v>17.125</v>
      </c>
      <c r="N522">
        <v>18.326000000000001</v>
      </c>
      <c r="O522">
        <v>17.515000000000001</v>
      </c>
      <c r="P522">
        <v>18.140999999999998</v>
      </c>
      <c r="Q522">
        <v>14.795</v>
      </c>
      <c r="R522">
        <v>1E-3</v>
      </c>
      <c r="S522">
        <v>21.305043999999999</v>
      </c>
      <c r="T522">
        <v>7.5444999999999998E-2</v>
      </c>
      <c r="U522">
        <v>2.2369999999999998E-3</v>
      </c>
      <c r="V522">
        <v>-36.627133000000001</v>
      </c>
      <c r="W522">
        <v>-6.0000000000000001E-3</v>
      </c>
      <c r="X522">
        <v>-5.5E-2</v>
      </c>
    </row>
    <row r="523" spans="1:24" x14ac:dyDescent="0.15">
      <c r="A523" s="49">
        <v>43902.40347222222</v>
      </c>
      <c r="B523">
        <v>1584020519</v>
      </c>
      <c r="C523">
        <v>-251.00052119999998</v>
      </c>
      <c r="D523">
        <v>18.632999999999999</v>
      </c>
      <c r="E523">
        <v>18.907</v>
      </c>
      <c r="F523">
        <v>19.356000000000002</v>
      </c>
      <c r="G523">
        <v>19.167000000000002</v>
      </c>
      <c r="H523">
        <v>19.009</v>
      </c>
      <c r="I523">
        <v>17.198</v>
      </c>
      <c r="J523">
        <v>17.856000000000002</v>
      </c>
      <c r="K523">
        <v>18.183</v>
      </c>
      <c r="L523">
        <v>17.212</v>
      </c>
      <c r="M523">
        <v>17.093</v>
      </c>
      <c r="N523">
        <v>18.327999999999999</v>
      </c>
      <c r="O523">
        <v>17.518000000000001</v>
      </c>
      <c r="P523">
        <v>18.148</v>
      </c>
      <c r="Q523">
        <v>14.798</v>
      </c>
      <c r="R523">
        <v>1E-3</v>
      </c>
      <c r="S523">
        <v>21.294381999999999</v>
      </c>
      <c r="T523">
        <v>6.6413E-2</v>
      </c>
      <c r="U523">
        <v>-6.9880000000000003E-3</v>
      </c>
      <c r="V523">
        <v>-36.191741999999998</v>
      </c>
      <c r="W523">
        <v>-6.0000000000000001E-3</v>
      </c>
      <c r="X523">
        <v>-5.3999999999999999E-2</v>
      </c>
    </row>
    <row r="524" spans="1:24" x14ac:dyDescent="0.15">
      <c r="A524" s="49">
        <v>43902.40347222222</v>
      </c>
      <c r="B524">
        <v>1584020520</v>
      </c>
      <c r="C524">
        <v>-250.00052210000001</v>
      </c>
      <c r="D524">
        <v>18.626999999999999</v>
      </c>
      <c r="E524">
        <v>18.899000000000001</v>
      </c>
      <c r="F524">
        <v>19.352</v>
      </c>
      <c r="G524">
        <v>19.158999999999999</v>
      </c>
      <c r="H524">
        <v>19.004000000000001</v>
      </c>
      <c r="I524">
        <v>17.236999999999998</v>
      </c>
      <c r="J524">
        <v>17.87</v>
      </c>
      <c r="K524">
        <v>18.135999999999999</v>
      </c>
      <c r="L524">
        <v>17.187999999999999</v>
      </c>
      <c r="M524">
        <v>17.085000000000001</v>
      </c>
      <c r="N524">
        <v>18.3</v>
      </c>
      <c r="O524">
        <v>17.510000000000002</v>
      </c>
      <c r="P524">
        <v>18.146999999999998</v>
      </c>
      <c r="Q524">
        <v>14.8</v>
      </c>
      <c r="R524">
        <v>2E-3</v>
      </c>
      <c r="S524">
        <v>21.294492999999999</v>
      </c>
      <c r="T524">
        <v>7.5108999999999995E-2</v>
      </c>
      <c r="U524">
        <v>-3.4129999999999998E-3</v>
      </c>
      <c r="V524">
        <v>-35.985098000000001</v>
      </c>
      <c r="W524">
        <v>-6.0000000000000001E-3</v>
      </c>
      <c r="X524">
        <v>-5.5E-2</v>
      </c>
    </row>
    <row r="525" spans="1:24" x14ac:dyDescent="0.15">
      <c r="A525" s="49">
        <v>43902.404166666667</v>
      </c>
      <c r="B525">
        <v>1584020521</v>
      </c>
      <c r="C525">
        <v>-249.00052310000001</v>
      </c>
      <c r="D525">
        <v>18.632000000000001</v>
      </c>
      <c r="E525">
        <v>18.888000000000002</v>
      </c>
      <c r="F525">
        <v>19.373000000000001</v>
      </c>
      <c r="G525">
        <v>19.161999999999999</v>
      </c>
      <c r="H525">
        <v>19.015999999999998</v>
      </c>
      <c r="I525">
        <v>17.256</v>
      </c>
      <c r="J525">
        <v>17.885000000000002</v>
      </c>
      <c r="K525">
        <v>18.102</v>
      </c>
      <c r="L525">
        <v>17.173999999999999</v>
      </c>
      <c r="M525">
        <v>17.088000000000001</v>
      </c>
      <c r="N525">
        <v>18.308</v>
      </c>
      <c r="O525">
        <v>17.512</v>
      </c>
      <c r="P525">
        <v>18.146000000000001</v>
      </c>
      <c r="Q525">
        <v>14.805</v>
      </c>
      <c r="R525">
        <v>2E-3</v>
      </c>
      <c r="S525">
        <v>21.293804000000002</v>
      </c>
      <c r="T525">
        <v>6.9487999999999994E-2</v>
      </c>
      <c r="U525">
        <v>-6.4330000000000003E-3</v>
      </c>
      <c r="V525">
        <v>-35.442366999999997</v>
      </c>
      <c r="W525">
        <v>-6.0000000000000001E-3</v>
      </c>
      <c r="X525">
        <v>-5.6000000000000001E-2</v>
      </c>
    </row>
    <row r="526" spans="1:24" x14ac:dyDescent="0.15">
      <c r="A526" s="49">
        <v>43902.404166666667</v>
      </c>
      <c r="B526">
        <v>1584020522</v>
      </c>
      <c r="C526">
        <v>-248.00052400000004</v>
      </c>
      <c r="D526">
        <v>18.632999999999999</v>
      </c>
      <c r="E526">
        <v>18.91</v>
      </c>
      <c r="F526">
        <v>19.36</v>
      </c>
      <c r="G526">
        <v>19.164000000000001</v>
      </c>
      <c r="H526">
        <v>19.006</v>
      </c>
      <c r="I526">
        <v>17.239999999999998</v>
      </c>
      <c r="J526">
        <v>17.891999999999999</v>
      </c>
      <c r="K526">
        <v>18.100000000000001</v>
      </c>
      <c r="L526">
        <v>17.170999999999999</v>
      </c>
      <c r="M526">
        <v>17.087</v>
      </c>
      <c r="N526">
        <v>18.308</v>
      </c>
      <c r="O526">
        <v>17.516999999999999</v>
      </c>
      <c r="P526">
        <v>18.152000000000001</v>
      </c>
      <c r="Q526">
        <v>14.802</v>
      </c>
      <c r="R526">
        <v>2E-3</v>
      </c>
      <c r="S526">
        <v>21.305022000000001</v>
      </c>
      <c r="T526">
        <v>7.2863999999999998E-2</v>
      </c>
      <c r="U526">
        <v>-2.4940000000000001E-3</v>
      </c>
      <c r="V526">
        <v>-35.250104999999998</v>
      </c>
      <c r="W526">
        <v>-6.0000000000000001E-3</v>
      </c>
      <c r="X526">
        <v>-5.6000000000000001E-2</v>
      </c>
    </row>
    <row r="527" spans="1:24" x14ac:dyDescent="0.15">
      <c r="A527" s="49">
        <v>43902.404166666667</v>
      </c>
      <c r="B527">
        <v>1584020523</v>
      </c>
      <c r="C527">
        <v>-247.00052500000004</v>
      </c>
      <c r="D527">
        <v>18.629000000000001</v>
      </c>
      <c r="E527">
        <v>18.902999999999999</v>
      </c>
      <c r="F527">
        <v>19.363</v>
      </c>
      <c r="G527">
        <v>19.157</v>
      </c>
      <c r="H527">
        <v>19.012</v>
      </c>
      <c r="I527">
        <v>17.234000000000002</v>
      </c>
      <c r="J527">
        <v>17.873000000000001</v>
      </c>
      <c r="K527">
        <v>18.094000000000001</v>
      </c>
      <c r="L527">
        <v>17.143999999999998</v>
      </c>
      <c r="M527">
        <v>17.064</v>
      </c>
      <c r="N527">
        <v>18.302</v>
      </c>
      <c r="O527">
        <v>17.515000000000001</v>
      </c>
      <c r="P527">
        <v>18.143999999999998</v>
      </c>
      <c r="Q527">
        <v>14.803000000000001</v>
      </c>
      <c r="R527">
        <v>3.0000000000000001E-3</v>
      </c>
      <c r="S527">
        <v>21.294937000000001</v>
      </c>
      <c r="T527">
        <v>6.8321999999999994E-2</v>
      </c>
      <c r="U527">
        <v>-2.3210000000000001E-3</v>
      </c>
      <c r="V527">
        <v>-35.107864999999997</v>
      </c>
      <c r="W527">
        <v>-6.0000000000000001E-3</v>
      </c>
      <c r="X527">
        <v>-5.5E-2</v>
      </c>
    </row>
    <row r="528" spans="1:24" x14ac:dyDescent="0.15">
      <c r="A528" s="49">
        <v>43902.404166666667</v>
      </c>
      <c r="B528">
        <v>1584020524</v>
      </c>
      <c r="C528">
        <v>-246.00052640000001</v>
      </c>
      <c r="D528">
        <v>18.63</v>
      </c>
      <c r="E528">
        <v>18.896000000000001</v>
      </c>
      <c r="F528">
        <v>19.359000000000002</v>
      </c>
      <c r="G528">
        <v>19.163</v>
      </c>
      <c r="H528">
        <v>19.010000000000002</v>
      </c>
      <c r="I528">
        <v>17.231999999999999</v>
      </c>
      <c r="J528">
        <v>17.884</v>
      </c>
      <c r="K528">
        <v>18.099</v>
      </c>
      <c r="L528">
        <v>17.122</v>
      </c>
      <c r="M528">
        <v>17.082999999999998</v>
      </c>
      <c r="N528">
        <v>18.295000000000002</v>
      </c>
      <c r="O528">
        <v>17.510999999999999</v>
      </c>
      <c r="P528">
        <v>18.151</v>
      </c>
      <c r="Q528">
        <v>14.81</v>
      </c>
      <c r="R528">
        <v>3.0000000000000001E-3</v>
      </c>
      <c r="S528">
        <v>21.295269999999999</v>
      </c>
      <c r="T528">
        <v>6.9806000000000007E-2</v>
      </c>
      <c r="U528">
        <v>-1.3929999999999999E-3</v>
      </c>
      <c r="V528">
        <v>-35.490485</v>
      </c>
      <c r="W528">
        <v>-6.0000000000000001E-3</v>
      </c>
      <c r="X528">
        <v>-5.5E-2</v>
      </c>
    </row>
    <row r="529" spans="1:24" x14ac:dyDescent="0.15">
      <c r="A529" s="49">
        <v>43902.404166666667</v>
      </c>
      <c r="B529">
        <v>1584020525</v>
      </c>
      <c r="C529">
        <v>-245.00052740000001</v>
      </c>
      <c r="D529">
        <v>18.641999999999999</v>
      </c>
      <c r="E529">
        <v>18.902000000000001</v>
      </c>
      <c r="F529">
        <v>19.361999999999998</v>
      </c>
      <c r="G529">
        <v>19.164999999999999</v>
      </c>
      <c r="H529">
        <v>19.015000000000001</v>
      </c>
      <c r="I529">
        <v>17.216999999999999</v>
      </c>
      <c r="J529">
        <v>17.887</v>
      </c>
      <c r="K529">
        <v>18.120999999999999</v>
      </c>
      <c r="L529">
        <v>17.114000000000001</v>
      </c>
      <c r="M529">
        <v>17.097999999999999</v>
      </c>
      <c r="N529">
        <v>18.292999999999999</v>
      </c>
      <c r="O529">
        <v>17.510000000000002</v>
      </c>
      <c r="P529">
        <v>18.149000000000001</v>
      </c>
      <c r="Q529">
        <v>14.811</v>
      </c>
      <c r="R529">
        <v>3.0000000000000001E-3</v>
      </c>
      <c r="S529">
        <v>21.298558</v>
      </c>
      <c r="T529">
        <v>6.59E-2</v>
      </c>
      <c r="U529">
        <v>-7.3999999999999996E-5</v>
      </c>
      <c r="V529">
        <v>-35.829745000000003</v>
      </c>
      <c r="W529">
        <v>-6.0000000000000001E-3</v>
      </c>
      <c r="X529">
        <v>-5.5E-2</v>
      </c>
    </row>
    <row r="530" spans="1:24" x14ac:dyDescent="0.15">
      <c r="A530" s="49">
        <v>43902.404166666667</v>
      </c>
      <c r="B530">
        <v>1584020526</v>
      </c>
      <c r="C530">
        <v>-244.00052830000004</v>
      </c>
      <c r="D530">
        <v>18.645</v>
      </c>
      <c r="E530">
        <v>18.901</v>
      </c>
      <c r="F530">
        <v>19.361999999999998</v>
      </c>
      <c r="G530">
        <v>19.163</v>
      </c>
      <c r="H530">
        <v>19.015000000000001</v>
      </c>
      <c r="I530">
        <v>17.212</v>
      </c>
      <c r="J530">
        <v>17.885000000000002</v>
      </c>
      <c r="K530">
        <v>18.138000000000002</v>
      </c>
      <c r="L530">
        <v>17.111000000000001</v>
      </c>
      <c r="M530">
        <v>17.093</v>
      </c>
      <c r="N530">
        <v>18.295000000000002</v>
      </c>
      <c r="O530">
        <v>17.504000000000001</v>
      </c>
      <c r="P530">
        <v>18.146000000000001</v>
      </c>
      <c r="Q530">
        <v>14.808999999999999</v>
      </c>
      <c r="R530">
        <v>3.0000000000000001E-3</v>
      </c>
      <c r="S530">
        <v>21.297469</v>
      </c>
      <c r="T530">
        <v>7.1786000000000003E-2</v>
      </c>
      <c r="U530">
        <v>-1.1900000000000001E-4</v>
      </c>
      <c r="V530">
        <v>-36.182647000000003</v>
      </c>
      <c r="W530">
        <v>-6.0000000000000001E-3</v>
      </c>
      <c r="X530">
        <v>-5.5E-2</v>
      </c>
    </row>
    <row r="531" spans="1:24" x14ac:dyDescent="0.15">
      <c r="A531" s="49">
        <v>43902.404166666667</v>
      </c>
      <c r="B531">
        <v>1584020527</v>
      </c>
      <c r="C531">
        <v>-243.00052930000004</v>
      </c>
      <c r="D531">
        <v>18.638999999999999</v>
      </c>
      <c r="E531">
        <v>18.904</v>
      </c>
      <c r="F531">
        <v>19.352</v>
      </c>
      <c r="G531">
        <v>19.163</v>
      </c>
      <c r="H531">
        <v>19.004000000000001</v>
      </c>
      <c r="I531">
        <v>17.207999999999998</v>
      </c>
      <c r="J531">
        <v>17.881</v>
      </c>
      <c r="K531">
        <v>18.134</v>
      </c>
      <c r="L531">
        <v>17.106000000000002</v>
      </c>
      <c r="M531">
        <v>17.074999999999999</v>
      </c>
      <c r="N531">
        <v>18.283999999999999</v>
      </c>
      <c r="O531">
        <v>17.501000000000001</v>
      </c>
      <c r="P531">
        <v>18.143000000000001</v>
      </c>
      <c r="Q531">
        <v>14.805</v>
      </c>
      <c r="R531">
        <v>3.0000000000000001E-3</v>
      </c>
      <c r="S531">
        <v>21.294581999999998</v>
      </c>
      <c r="T531">
        <v>6.4963000000000007E-2</v>
      </c>
      <c r="U531">
        <v>1.0089999999999999E-3</v>
      </c>
      <c r="V531">
        <v>-36.795706000000003</v>
      </c>
      <c r="W531">
        <v>-6.0000000000000001E-3</v>
      </c>
      <c r="X531">
        <v>-5.5E-2</v>
      </c>
    </row>
    <row r="532" spans="1:24" x14ac:dyDescent="0.15">
      <c r="A532" s="49">
        <v>43902.404166666667</v>
      </c>
      <c r="B532">
        <v>1584020528</v>
      </c>
      <c r="C532">
        <v>-242.00053019999996</v>
      </c>
      <c r="D532">
        <v>18.649999999999999</v>
      </c>
      <c r="E532">
        <v>18.907</v>
      </c>
      <c r="F532">
        <v>19.353999999999999</v>
      </c>
      <c r="G532">
        <v>19.16</v>
      </c>
      <c r="H532">
        <v>19.015999999999998</v>
      </c>
      <c r="I532">
        <v>17.21</v>
      </c>
      <c r="J532">
        <v>17.89</v>
      </c>
      <c r="K532">
        <v>18.111000000000001</v>
      </c>
      <c r="L532">
        <v>17.117999999999999</v>
      </c>
      <c r="M532">
        <v>17.077999999999999</v>
      </c>
      <c r="N532">
        <v>18.282</v>
      </c>
      <c r="O532">
        <v>17.504000000000001</v>
      </c>
      <c r="P532">
        <v>18.145</v>
      </c>
      <c r="Q532">
        <v>14.804</v>
      </c>
      <c r="R532">
        <v>2E-3</v>
      </c>
      <c r="S532">
        <v>21.284564</v>
      </c>
      <c r="T532">
        <v>7.6063000000000006E-2</v>
      </c>
      <c r="U532">
        <v>-3.8769999999999998E-3</v>
      </c>
      <c r="V532">
        <v>-37.181921000000003</v>
      </c>
      <c r="W532">
        <v>-5.0000000000000001E-3</v>
      </c>
      <c r="X532">
        <v>-5.5E-2</v>
      </c>
    </row>
    <row r="533" spans="1:24" x14ac:dyDescent="0.15">
      <c r="A533" s="49">
        <v>43902.404166666667</v>
      </c>
      <c r="B533">
        <v>1584020529</v>
      </c>
      <c r="C533">
        <v>-241.00053119999995</v>
      </c>
      <c r="D533">
        <v>18.643999999999998</v>
      </c>
      <c r="E533">
        <v>18.908999999999999</v>
      </c>
      <c r="F533">
        <v>19.356000000000002</v>
      </c>
      <c r="G533">
        <v>19.170999999999999</v>
      </c>
      <c r="H533">
        <v>19.015000000000001</v>
      </c>
      <c r="I533">
        <v>17.216999999999999</v>
      </c>
      <c r="J533">
        <v>17.872</v>
      </c>
      <c r="K533">
        <v>18.071999999999999</v>
      </c>
      <c r="L533">
        <v>17.132999999999999</v>
      </c>
      <c r="M533">
        <v>17.09</v>
      </c>
      <c r="N533">
        <v>18.295000000000002</v>
      </c>
      <c r="O533">
        <v>17.501999999999999</v>
      </c>
      <c r="P533">
        <v>18.141999999999999</v>
      </c>
      <c r="Q533">
        <v>14.815</v>
      </c>
      <c r="R533">
        <v>1E-3</v>
      </c>
      <c r="S533">
        <v>21.304110999999999</v>
      </c>
      <c r="T533">
        <v>7.3181999999999997E-2</v>
      </c>
      <c r="U533">
        <v>6.1669999999999997E-3</v>
      </c>
      <c r="V533">
        <v>-37.647134999999999</v>
      </c>
      <c r="W533">
        <v>-6.0000000000000001E-3</v>
      </c>
      <c r="X533">
        <v>-5.6000000000000001E-2</v>
      </c>
    </row>
    <row r="534" spans="1:24" x14ac:dyDescent="0.15">
      <c r="A534" s="49">
        <v>43902.404166666667</v>
      </c>
      <c r="B534">
        <v>1584020530</v>
      </c>
      <c r="C534">
        <v>-240.00053219999995</v>
      </c>
      <c r="D534">
        <v>18.655999999999999</v>
      </c>
      <c r="E534">
        <v>18.902000000000001</v>
      </c>
      <c r="F534">
        <v>19.363</v>
      </c>
      <c r="G534">
        <v>19.167000000000002</v>
      </c>
      <c r="H534">
        <v>19.027000000000001</v>
      </c>
      <c r="I534">
        <v>17.241</v>
      </c>
      <c r="J534">
        <v>17.86</v>
      </c>
      <c r="K534">
        <v>18.036999999999999</v>
      </c>
      <c r="L534">
        <v>17.148</v>
      </c>
      <c r="M534">
        <v>17.106000000000002</v>
      </c>
      <c r="N534">
        <v>18.289000000000001</v>
      </c>
      <c r="O534">
        <v>17.504999999999999</v>
      </c>
      <c r="P534">
        <v>18.145</v>
      </c>
      <c r="Q534">
        <v>14.816000000000001</v>
      </c>
      <c r="R534">
        <v>1E-3</v>
      </c>
      <c r="S534">
        <v>21.290206000000001</v>
      </c>
      <c r="T534">
        <v>6.4538999999999999E-2</v>
      </c>
      <c r="U534">
        <v>-5.0959999999999998E-3</v>
      </c>
      <c r="V534">
        <v>-37.97804</v>
      </c>
      <c r="W534">
        <v>-6.0000000000000001E-3</v>
      </c>
      <c r="X534">
        <v>-5.6000000000000001E-2</v>
      </c>
    </row>
    <row r="535" spans="1:24" x14ac:dyDescent="0.15">
      <c r="A535" s="49">
        <v>43902.404166666667</v>
      </c>
      <c r="B535">
        <v>1584020531</v>
      </c>
      <c r="C535">
        <v>-239.00053309999998</v>
      </c>
      <c r="D535">
        <v>18.641999999999999</v>
      </c>
      <c r="E535">
        <v>18.896000000000001</v>
      </c>
      <c r="F535">
        <v>19.364999999999998</v>
      </c>
      <c r="G535">
        <v>19.172000000000001</v>
      </c>
      <c r="H535">
        <v>19.018000000000001</v>
      </c>
      <c r="I535">
        <v>17.239000000000001</v>
      </c>
      <c r="J535">
        <v>17.847999999999999</v>
      </c>
      <c r="K535">
        <v>18.027000000000001</v>
      </c>
      <c r="L535">
        <v>17.166</v>
      </c>
      <c r="M535">
        <v>17.105</v>
      </c>
      <c r="N535">
        <v>18.283000000000001</v>
      </c>
      <c r="O535">
        <v>17.5</v>
      </c>
      <c r="P535">
        <v>18.143999999999998</v>
      </c>
      <c r="Q535">
        <v>14.817</v>
      </c>
      <c r="R535">
        <v>1E-3</v>
      </c>
      <c r="S535">
        <v>21.284164000000001</v>
      </c>
      <c r="T535">
        <v>7.0425000000000001E-2</v>
      </c>
      <c r="U535">
        <v>-7.1970000000000003E-3</v>
      </c>
      <c r="V535">
        <v>-38.372081000000001</v>
      </c>
      <c r="W535">
        <v>-6.0000000000000001E-3</v>
      </c>
      <c r="X535">
        <v>-5.5E-2</v>
      </c>
    </row>
    <row r="536" spans="1:24" x14ac:dyDescent="0.15">
      <c r="A536" s="49">
        <v>43902.404166666667</v>
      </c>
      <c r="B536">
        <v>1584020532</v>
      </c>
      <c r="C536">
        <v>-238.00053409999998</v>
      </c>
      <c r="D536">
        <v>18.638000000000002</v>
      </c>
      <c r="E536">
        <v>18.899000000000001</v>
      </c>
      <c r="F536">
        <v>19.363</v>
      </c>
      <c r="G536">
        <v>19.163</v>
      </c>
      <c r="H536">
        <v>19.018000000000001</v>
      </c>
      <c r="I536">
        <v>17.260999999999999</v>
      </c>
      <c r="J536">
        <v>17.843</v>
      </c>
      <c r="K536">
        <v>18.027999999999999</v>
      </c>
      <c r="L536">
        <v>17.158000000000001</v>
      </c>
      <c r="M536">
        <v>17.126999999999999</v>
      </c>
      <c r="N536">
        <v>18.286000000000001</v>
      </c>
      <c r="O536">
        <v>17.504000000000001</v>
      </c>
      <c r="P536">
        <v>18.143000000000001</v>
      </c>
      <c r="Q536">
        <v>14.817</v>
      </c>
      <c r="R536">
        <v>1E-3</v>
      </c>
      <c r="S536">
        <v>21.303999999999998</v>
      </c>
      <c r="T536">
        <v>6.9647000000000001E-2</v>
      </c>
      <c r="U536">
        <v>2.6459999999999999E-3</v>
      </c>
      <c r="V536">
        <v>-38.617749000000003</v>
      </c>
      <c r="W536">
        <v>-6.0000000000000001E-3</v>
      </c>
      <c r="X536">
        <v>-5.5E-2</v>
      </c>
    </row>
    <row r="537" spans="1:24" x14ac:dyDescent="0.15">
      <c r="A537" s="49">
        <v>43902.404166666667</v>
      </c>
      <c r="B537">
        <v>1584020533</v>
      </c>
      <c r="C537">
        <v>-237.00053500000001</v>
      </c>
      <c r="D537">
        <v>18.641999999999999</v>
      </c>
      <c r="E537">
        <v>18.908999999999999</v>
      </c>
      <c r="F537">
        <v>19.363</v>
      </c>
      <c r="G537">
        <v>19.161999999999999</v>
      </c>
      <c r="H537">
        <v>19.021000000000001</v>
      </c>
      <c r="I537">
        <v>17.268000000000001</v>
      </c>
      <c r="J537">
        <v>17.829999999999998</v>
      </c>
      <c r="K537">
        <v>18.026</v>
      </c>
      <c r="L537">
        <v>17.158000000000001</v>
      </c>
      <c r="M537">
        <v>17.148</v>
      </c>
      <c r="N537">
        <v>18.3</v>
      </c>
      <c r="O537">
        <v>17.507999999999999</v>
      </c>
      <c r="P537">
        <v>18.155000000000001</v>
      </c>
      <c r="Q537">
        <v>14.821</v>
      </c>
      <c r="R537">
        <v>1E-3</v>
      </c>
      <c r="S537">
        <v>21.295380999999999</v>
      </c>
      <c r="T537">
        <v>7.5533000000000003E-2</v>
      </c>
      <c r="U537">
        <v>-1.5659999999999999E-3</v>
      </c>
      <c r="V537">
        <v>-38.611932000000003</v>
      </c>
      <c r="W537">
        <v>-6.0000000000000001E-3</v>
      </c>
      <c r="X537">
        <v>-5.5E-2</v>
      </c>
    </row>
    <row r="538" spans="1:24" x14ac:dyDescent="0.15">
      <c r="A538" s="49">
        <v>43902.404166666667</v>
      </c>
      <c r="B538">
        <v>1584020534</v>
      </c>
      <c r="C538">
        <v>-236.00053639999999</v>
      </c>
      <c r="D538">
        <v>18.638000000000002</v>
      </c>
      <c r="E538">
        <v>18.908999999999999</v>
      </c>
      <c r="F538">
        <v>19.355</v>
      </c>
      <c r="G538">
        <v>19.158000000000001</v>
      </c>
      <c r="H538">
        <v>19.016999999999999</v>
      </c>
      <c r="I538">
        <v>17.266999999999999</v>
      </c>
      <c r="J538">
        <v>17.818000000000001</v>
      </c>
      <c r="K538">
        <v>18.018000000000001</v>
      </c>
      <c r="L538">
        <v>17.175000000000001</v>
      </c>
      <c r="M538">
        <v>17.163</v>
      </c>
      <c r="N538">
        <v>18.303000000000001</v>
      </c>
      <c r="O538">
        <v>17.507999999999999</v>
      </c>
      <c r="P538">
        <v>18.149999999999999</v>
      </c>
      <c r="Q538">
        <v>14.823</v>
      </c>
      <c r="R538">
        <v>1E-3</v>
      </c>
      <c r="S538">
        <v>21.298290999999999</v>
      </c>
      <c r="T538">
        <v>6.9329000000000002E-2</v>
      </c>
      <c r="U538">
        <v>-4.9959999999999996E-3</v>
      </c>
      <c r="V538">
        <v>-39.046793999999998</v>
      </c>
      <c r="W538">
        <v>-6.0000000000000001E-3</v>
      </c>
      <c r="X538">
        <v>-5.6000000000000001E-2</v>
      </c>
    </row>
    <row r="539" spans="1:24" x14ac:dyDescent="0.15">
      <c r="A539" s="49">
        <v>43902.404166666667</v>
      </c>
      <c r="B539">
        <v>1584020535</v>
      </c>
      <c r="C539">
        <v>-235.00053739999998</v>
      </c>
      <c r="D539">
        <v>18.631</v>
      </c>
      <c r="E539">
        <v>18.899999999999999</v>
      </c>
      <c r="F539">
        <v>19.349</v>
      </c>
      <c r="G539">
        <v>19.16</v>
      </c>
      <c r="H539">
        <v>19.013999999999999</v>
      </c>
      <c r="I539">
        <v>17.259</v>
      </c>
      <c r="J539">
        <v>17.800999999999998</v>
      </c>
      <c r="K539">
        <v>18.018999999999998</v>
      </c>
      <c r="L539">
        <v>17.196999999999999</v>
      </c>
      <c r="M539">
        <v>17.178000000000001</v>
      </c>
      <c r="N539">
        <v>18.302</v>
      </c>
      <c r="O539">
        <v>17.501000000000001</v>
      </c>
      <c r="P539">
        <v>18.140999999999998</v>
      </c>
      <c r="Q539">
        <v>14.82</v>
      </c>
      <c r="R539">
        <v>1E-3</v>
      </c>
      <c r="S539">
        <v>21.300156999999999</v>
      </c>
      <c r="T539">
        <v>7.3271000000000003E-2</v>
      </c>
      <c r="U539">
        <v>-2.0300000000000001E-3</v>
      </c>
      <c r="V539">
        <v>-39.142924999999998</v>
      </c>
      <c r="W539">
        <v>-6.0000000000000001E-3</v>
      </c>
      <c r="X539">
        <v>-5.7000000000000002E-2</v>
      </c>
    </row>
    <row r="540" spans="1:24" x14ac:dyDescent="0.15">
      <c r="A540" s="49">
        <v>43902.404166666667</v>
      </c>
      <c r="B540">
        <v>1584020536</v>
      </c>
      <c r="C540">
        <v>-234.00053830000002</v>
      </c>
      <c r="D540">
        <v>18.626000000000001</v>
      </c>
      <c r="E540">
        <v>18.905999999999999</v>
      </c>
      <c r="F540">
        <v>19.356000000000002</v>
      </c>
      <c r="G540">
        <v>19.167000000000002</v>
      </c>
      <c r="H540">
        <v>19.015000000000001</v>
      </c>
      <c r="I540">
        <v>17.265999999999998</v>
      </c>
      <c r="J540">
        <v>17.783999999999999</v>
      </c>
      <c r="K540">
        <v>18.030999999999999</v>
      </c>
      <c r="L540">
        <v>17.242000000000001</v>
      </c>
      <c r="M540">
        <v>17.196000000000002</v>
      </c>
      <c r="N540">
        <v>18.306000000000001</v>
      </c>
      <c r="O540">
        <v>17.501999999999999</v>
      </c>
      <c r="P540">
        <v>18.148</v>
      </c>
      <c r="Q540">
        <v>14.816000000000001</v>
      </c>
      <c r="R540">
        <v>1E-3</v>
      </c>
      <c r="S540">
        <v>21.294404</v>
      </c>
      <c r="T540">
        <v>7.2104000000000001E-2</v>
      </c>
      <c r="U540">
        <v>9.0899999999999998E-4</v>
      </c>
      <c r="V540">
        <v>-39.219385000000003</v>
      </c>
      <c r="W540">
        <v>-6.0000000000000001E-3</v>
      </c>
      <c r="X540">
        <v>-5.7000000000000002E-2</v>
      </c>
    </row>
    <row r="541" spans="1:24" x14ac:dyDescent="0.15">
      <c r="A541" s="49">
        <v>43902.404166666667</v>
      </c>
      <c r="B541">
        <v>1584020537</v>
      </c>
      <c r="C541">
        <v>-233.00053930000001</v>
      </c>
      <c r="D541">
        <v>18.619</v>
      </c>
      <c r="E541">
        <v>18.905000000000001</v>
      </c>
      <c r="F541">
        <v>19.349</v>
      </c>
      <c r="G541">
        <v>19.155000000000001</v>
      </c>
      <c r="H541">
        <v>19.012</v>
      </c>
      <c r="I541">
        <v>17.244</v>
      </c>
      <c r="J541">
        <v>17.736999999999998</v>
      </c>
      <c r="K541">
        <v>18.006</v>
      </c>
      <c r="L541">
        <v>17.277000000000001</v>
      </c>
      <c r="M541">
        <v>17.193000000000001</v>
      </c>
      <c r="N541">
        <v>18.300999999999998</v>
      </c>
      <c r="O541">
        <v>17.5</v>
      </c>
      <c r="P541">
        <v>18.152999999999999</v>
      </c>
      <c r="Q541">
        <v>14.82</v>
      </c>
      <c r="R541">
        <v>1E-3</v>
      </c>
      <c r="S541">
        <v>21.300446000000001</v>
      </c>
      <c r="T541">
        <v>7.0496000000000003E-2</v>
      </c>
      <c r="U541">
        <v>2.173E-3</v>
      </c>
      <c r="V541">
        <v>-39.185861000000003</v>
      </c>
      <c r="W541">
        <v>-6.0000000000000001E-3</v>
      </c>
      <c r="X541">
        <v>-5.6000000000000001E-2</v>
      </c>
    </row>
    <row r="542" spans="1:24" x14ac:dyDescent="0.15">
      <c r="A542" s="49">
        <v>43902.404166666667</v>
      </c>
      <c r="B542">
        <v>1584020538</v>
      </c>
      <c r="C542">
        <v>-232.00054030000001</v>
      </c>
      <c r="D542">
        <v>18.635999999999999</v>
      </c>
      <c r="E542">
        <v>18.91</v>
      </c>
      <c r="F542">
        <v>19.369</v>
      </c>
      <c r="G542">
        <v>19.161000000000001</v>
      </c>
      <c r="H542">
        <v>19.027999999999999</v>
      </c>
      <c r="I542">
        <v>17.187999999999999</v>
      </c>
      <c r="J542">
        <v>17.713999999999999</v>
      </c>
      <c r="K542">
        <v>18.032</v>
      </c>
      <c r="L542">
        <v>17.306000000000001</v>
      </c>
      <c r="M542">
        <v>17.206</v>
      </c>
      <c r="N542">
        <v>18.311</v>
      </c>
      <c r="O542">
        <v>17.507000000000001</v>
      </c>
      <c r="P542">
        <v>18.152000000000001</v>
      </c>
      <c r="Q542">
        <v>14.832000000000001</v>
      </c>
      <c r="R542">
        <v>1E-3</v>
      </c>
      <c r="S542">
        <v>21.297225000000001</v>
      </c>
      <c r="T542">
        <v>6.8251000000000006E-2</v>
      </c>
      <c r="U542">
        <v>4.5929999999999999E-3</v>
      </c>
      <c r="V542">
        <v>-39.319746000000002</v>
      </c>
      <c r="W542">
        <v>-6.0000000000000001E-3</v>
      </c>
      <c r="X542">
        <v>-5.7000000000000002E-2</v>
      </c>
    </row>
    <row r="543" spans="1:24" x14ac:dyDescent="0.15">
      <c r="A543" s="49">
        <v>43902.404166666667</v>
      </c>
      <c r="B543">
        <v>1584020539</v>
      </c>
      <c r="C543">
        <v>-231.00054120000004</v>
      </c>
      <c r="D543">
        <v>18.631</v>
      </c>
      <c r="E543">
        <v>18.905999999999999</v>
      </c>
      <c r="F543">
        <v>19.364000000000001</v>
      </c>
      <c r="G543">
        <v>19.157</v>
      </c>
      <c r="H543">
        <v>19.013000000000002</v>
      </c>
      <c r="I543">
        <v>17.152999999999999</v>
      </c>
      <c r="J543">
        <v>17.702000000000002</v>
      </c>
      <c r="K543">
        <v>18.039000000000001</v>
      </c>
      <c r="L543">
        <v>17.337</v>
      </c>
      <c r="M543">
        <v>17.210999999999999</v>
      </c>
      <c r="N543">
        <v>18.32</v>
      </c>
      <c r="O543">
        <v>17.494</v>
      </c>
      <c r="P543">
        <v>18.143999999999998</v>
      </c>
      <c r="Q543">
        <v>14.824999999999999</v>
      </c>
      <c r="R543">
        <v>1E-3</v>
      </c>
      <c r="S543">
        <v>21.302267000000001</v>
      </c>
      <c r="T543">
        <v>6.9966E-2</v>
      </c>
      <c r="U543">
        <v>4.7019999999999996E-3</v>
      </c>
      <c r="V543">
        <v>-39.283790000000003</v>
      </c>
      <c r="W543">
        <v>-5.0000000000000001E-3</v>
      </c>
      <c r="X543">
        <v>-5.5E-2</v>
      </c>
    </row>
    <row r="544" spans="1:24" x14ac:dyDescent="0.15">
      <c r="A544" s="49">
        <v>43902.404166666667</v>
      </c>
      <c r="B544">
        <v>1584020540</v>
      </c>
      <c r="C544">
        <v>-230.00054220000004</v>
      </c>
      <c r="D544">
        <v>18.626000000000001</v>
      </c>
      <c r="E544">
        <v>18.913</v>
      </c>
      <c r="F544">
        <v>19.367000000000001</v>
      </c>
      <c r="G544">
        <v>19.158000000000001</v>
      </c>
      <c r="H544">
        <v>19.023</v>
      </c>
      <c r="I544">
        <v>17.135999999999999</v>
      </c>
      <c r="J544">
        <v>17.693999999999999</v>
      </c>
      <c r="K544">
        <v>18.033999999999999</v>
      </c>
      <c r="L544">
        <v>17.341000000000001</v>
      </c>
      <c r="M544">
        <v>17.204000000000001</v>
      </c>
      <c r="N544">
        <v>18.329999999999998</v>
      </c>
      <c r="O544">
        <v>17.486000000000001</v>
      </c>
      <c r="P544">
        <v>18.141999999999999</v>
      </c>
      <c r="Q544">
        <v>14.827999999999999</v>
      </c>
      <c r="R544">
        <v>1E-3</v>
      </c>
      <c r="S544">
        <v>21.297736</v>
      </c>
      <c r="T544">
        <v>6.3425999999999996E-2</v>
      </c>
      <c r="U544">
        <v>-4.8589999999999996E-3</v>
      </c>
      <c r="V544">
        <v>-39.101574999999997</v>
      </c>
      <c r="W544">
        <v>-6.0000000000000001E-3</v>
      </c>
      <c r="X544">
        <v>-5.5E-2</v>
      </c>
    </row>
    <row r="545" spans="1:24" x14ac:dyDescent="0.15">
      <c r="A545" s="49">
        <v>43902.404166666667</v>
      </c>
      <c r="B545">
        <v>1584020541</v>
      </c>
      <c r="C545">
        <v>-229.00054309999996</v>
      </c>
      <c r="D545">
        <v>18.628</v>
      </c>
      <c r="E545">
        <v>18.919</v>
      </c>
      <c r="F545">
        <v>19.359000000000002</v>
      </c>
      <c r="G545">
        <v>19.161999999999999</v>
      </c>
      <c r="H545">
        <v>19.018999999999998</v>
      </c>
      <c r="I545">
        <v>17.135000000000002</v>
      </c>
      <c r="J545">
        <v>17.692</v>
      </c>
      <c r="K545">
        <v>18.039000000000001</v>
      </c>
      <c r="L545">
        <v>17.344000000000001</v>
      </c>
      <c r="M545">
        <v>17.22</v>
      </c>
      <c r="N545">
        <v>18.332000000000001</v>
      </c>
      <c r="O545">
        <v>17.483000000000001</v>
      </c>
      <c r="P545">
        <v>18.157</v>
      </c>
      <c r="Q545">
        <v>14.836</v>
      </c>
      <c r="R545">
        <v>2E-3</v>
      </c>
      <c r="S545">
        <v>21.307088</v>
      </c>
      <c r="T545">
        <v>7.5091000000000005E-2</v>
      </c>
      <c r="U545">
        <v>4.26E-4</v>
      </c>
      <c r="V545">
        <v>-39.127802000000003</v>
      </c>
      <c r="W545">
        <v>-6.0000000000000001E-3</v>
      </c>
      <c r="X545">
        <v>-5.5E-2</v>
      </c>
    </row>
    <row r="546" spans="1:24" x14ac:dyDescent="0.15">
      <c r="A546" s="49">
        <v>43902.404166666667</v>
      </c>
      <c r="B546">
        <v>1584020542</v>
      </c>
      <c r="C546">
        <v>-228.00054409999996</v>
      </c>
      <c r="D546">
        <v>18.629000000000001</v>
      </c>
      <c r="E546">
        <v>18.916</v>
      </c>
      <c r="F546">
        <v>19.353999999999999</v>
      </c>
      <c r="G546">
        <v>19.163</v>
      </c>
      <c r="H546">
        <v>19.018999999999998</v>
      </c>
      <c r="I546">
        <v>17.125</v>
      </c>
      <c r="J546">
        <v>17.690999999999999</v>
      </c>
      <c r="K546">
        <v>18.062000000000001</v>
      </c>
      <c r="L546">
        <v>17.370999999999999</v>
      </c>
      <c r="M546">
        <v>17.231000000000002</v>
      </c>
      <c r="N546">
        <v>18.346</v>
      </c>
      <c r="O546">
        <v>17.481000000000002</v>
      </c>
      <c r="P546">
        <v>18.155000000000001</v>
      </c>
      <c r="Q546">
        <v>14.834</v>
      </c>
      <c r="R546">
        <v>2E-3</v>
      </c>
      <c r="S546">
        <v>21.292116</v>
      </c>
      <c r="T546">
        <v>6.3814999999999997E-2</v>
      </c>
      <c r="U546">
        <v>4.26E-4</v>
      </c>
      <c r="V546">
        <v>-39.228163000000002</v>
      </c>
      <c r="W546">
        <v>-6.0000000000000001E-3</v>
      </c>
      <c r="X546">
        <v>-5.6000000000000001E-2</v>
      </c>
    </row>
    <row r="547" spans="1:24" x14ac:dyDescent="0.15">
      <c r="A547" s="49">
        <v>43902.404166666667</v>
      </c>
      <c r="B547">
        <v>1584020543</v>
      </c>
      <c r="C547">
        <v>-227.00054499999999</v>
      </c>
      <c r="D547">
        <v>18.626000000000001</v>
      </c>
      <c r="E547">
        <v>18.91</v>
      </c>
      <c r="F547">
        <v>19.358000000000001</v>
      </c>
      <c r="G547">
        <v>19.167999999999999</v>
      </c>
      <c r="H547">
        <v>19.015999999999998</v>
      </c>
      <c r="I547">
        <v>17.117999999999999</v>
      </c>
      <c r="J547">
        <v>17.704999999999998</v>
      </c>
      <c r="K547">
        <v>18.108000000000001</v>
      </c>
      <c r="L547">
        <v>17.423999999999999</v>
      </c>
      <c r="M547">
        <v>17.231999999999999</v>
      </c>
      <c r="N547">
        <v>18.353000000000002</v>
      </c>
      <c r="O547">
        <v>17.48</v>
      </c>
      <c r="P547">
        <v>18.152000000000001</v>
      </c>
      <c r="Q547">
        <v>14.83</v>
      </c>
      <c r="R547">
        <v>2E-3</v>
      </c>
      <c r="S547">
        <v>21.288207</v>
      </c>
      <c r="T547">
        <v>7.0319000000000007E-2</v>
      </c>
      <c r="U547">
        <v>-5.8510000000000003E-3</v>
      </c>
      <c r="V547">
        <v>-39.140810000000002</v>
      </c>
      <c r="W547">
        <v>-6.0000000000000001E-3</v>
      </c>
      <c r="X547">
        <v>-5.7000000000000002E-2</v>
      </c>
    </row>
    <row r="548" spans="1:24" x14ac:dyDescent="0.15">
      <c r="A548" s="49">
        <v>43902.404166666667</v>
      </c>
      <c r="B548">
        <v>1584020544</v>
      </c>
      <c r="C548">
        <v>-226.00054599999999</v>
      </c>
      <c r="D548">
        <v>18.625</v>
      </c>
      <c r="E548">
        <v>18.905999999999999</v>
      </c>
      <c r="F548">
        <v>19.367000000000001</v>
      </c>
      <c r="G548">
        <v>19.167999999999999</v>
      </c>
      <c r="H548">
        <v>19.021999999999998</v>
      </c>
      <c r="I548">
        <v>17.114000000000001</v>
      </c>
      <c r="J548">
        <v>17.728000000000002</v>
      </c>
      <c r="K548">
        <v>18.108000000000001</v>
      </c>
      <c r="L548">
        <v>17.457999999999998</v>
      </c>
      <c r="M548">
        <v>17.241</v>
      </c>
      <c r="N548">
        <v>18.367999999999999</v>
      </c>
      <c r="O548">
        <v>17.475999999999999</v>
      </c>
      <c r="P548">
        <v>18.16</v>
      </c>
      <c r="Q548">
        <v>14.837</v>
      </c>
      <c r="R548">
        <v>3.0000000000000001E-3</v>
      </c>
      <c r="S548">
        <v>21.294803999999999</v>
      </c>
      <c r="T548">
        <v>6.4644999999999994E-2</v>
      </c>
      <c r="U548">
        <v>3.3289999999999999E-3</v>
      </c>
      <c r="V548">
        <v>-39.300288000000002</v>
      </c>
      <c r="W548">
        <v>-6.0000000000000001E-3</v>
      </c>
      <c r="X548">
        <v>-5.7000000000000002E-2</v>
      </c>
    </row>
    <row r="549" spans="1:24" x14ac:dyDescent="0.15">
      <c r="A549" s="49">
        <v>43902.404166666667</v>
      </c>
      <c r="B549">
        <v>1584020545</v>
      </c>
      <c r="C549">
        <v>-225.00054739999996</v>
      </c>
      <c r="D549">
        <v>18.617999999999999</v>
      </c>
      <c r="E549">
        <v>18.885000000000002</v>
      </c>
      <c r="F549">
        <v>19.353000000000002</v>
      </c>
      <c r="G549">
        <v>19.158999999999999</v>
      </c>
      <c r="H549">
        <v>19.012</v>
      </c>
      <c r="I549">
        <v>17.126999999999999</v>
      </c>
      <c r="J549">
        <v>17.719000000000001</v>
      </c>
      <c r="K549">
        <v>18.094999999999999</v>
      </c>
      <c r="L549">
        <v>17.446000000000002</v>
      </c>
      <c r="M549">
        <v>17.259</v>
      </c>
      <c r="N549">
        <v>18.36</v>
      </c>
      <c r="O549">
        <v>17.471</v>
      </c>
      <c r="P549">
        <v>18.161000000000001</v>
      </c>
      <c r="Q549">
        <v>14.835000000000001</v>
      </c>
      <c r="R549">
        <v>2E-3</v>
      </c>
      <c r="S549">
        <v>21.295936999999999</v>
      </c>
      <c r="T549">
        <v>7.0885000000000004E-2</v>
      </c>
      <c r="U549">
        <v>1.864E-3</v>
      </c>
      <c r="V549">
        <v>-39.283473000000001</v>
      </c>
      <c r="W549">
        <v>-6.0000000000000001E-3</v>
      </c>
      <c r="X549">
        <v>-5.7000000000000002E-2</v>
      </c>
    </row>
    <row r="550" spans="1:24" x14ac:dyDescent="0.15">
      <c r="A550" s="49">
        <v>43902.404166666667</v>
      </c>
      <c r="B550">
        <v>1584020546</v>
      </c>
      <c r="C550">
        <v>-224.00054839999996</v>
      </c>
      <c r="D550">
        <v>18.617999999999999</v>
      </c>
      <c r="E550">
        <v>18.905999999999999</v>
      </c>
      <c r="F550">
        <v>19.361000000000001</v>
      </c>
      <c r="G550">
        <v>19.158000000000001</v>
      </c>
      <c r="H550">
        <v>19.02</v>
      </c>
      <c r="I550">
        <v>17.138000000000002</v>
      </c>
      <c r="J550">
        <v>17.722000000000001</v>
      </c>
      <c r="K550">
        <v>18.097999999999999</v>
      </c>
      <c r="L550">
        <v>17.448</v>
      </c>
      <c r="M550">
        <v>17.257000000000001</v>
      </c>
      <c r="N550">
        <v>18.353000000000002</v>
      </c>
      <c r="O550">
        <v>17.474</v>
      </c>
      <c r="P550">
        <v>18.158999999999999</v>
      </c>
      <c r="Q550">
        <v>14.842000000000001</v>
      </c>
      <c r="R550">
        <v>2E-3</v>
      </c>
      <c r="S550">
        <v>21.293337999999999</v>
      </c>
      <c r="T550">
        <v>7.5675000000000006E-2</v>
      </c>
      <c r="U550">
        <v>-1.4480000000000001E-3</v>
      </c>
      <c r="V550">
        <v>-39.350098000000003</v>
      </c>
      <c r="W550">
        <v>-6.0000000000000001E-3</v>
      </c>
      <c r="X550">
        <v>-5.6000000000000001E-2</v>
      </c>
    </row>
    <row r="551" spans="1:24" x14ac:dyDescent="0.15">
      <c r="A551" s="49">
        <v>43902.404166666667</v>
      </c>
      <c r="B551">
        <v>1584020547</v>
      </c>
      <c r="C551">
        <v>-223.00054929999999</v>
      </c>
      <c r="D551">
        <v>18.614000000000001</v>
      </c>
      <c r="E551">
        <v>18.905999999999999</v>
      </c>
      <c r="F551">
        <v>19.367999999999999</v>
      </c>
      <c r="G551">
        <v>19.16</v>
      </c>
      <c r="H551">
        <v>19.02</v>
      </c>
      <c r="I551">
        <v>17.151</v>
      </c>
      <c r="J551">
        <v>17.716000000000001</v>
      </c>
      <c r="K551">
        <v>18.117000000000001</v>
      </c>
      <c r="L551">
        <v>17.457000000000001</v>
      </c>
      <c r="M551">
        <v>17.241</v>
      </c>
      <c r="N551">
        <v>18.366</v>
      </c>
      <c r="O551">
        <v>17.478000000000002</v>
      </c>
      <c r="P551">
        <v>18.158999999999999</v>
      </c>
      <c r="Q551">
        <v>14.848000000000001</v>
      </c>
      <c r="R551">
        <v>2E-3</v>
      </c>
      <c r="S551">
        <v>21.287984999999999</v>
      </c>
      <c r="T551">
        <v>6.7014000000000004E-2</v>
      </c>
      <c r="U551">
        <v>-1.0000000000000001E-5</v>
      </c>
      <c r="V551">
        <v>-39.173171000000004</v>
      </c>
      <c r="W551">
        <v>-5.0000000000000001E-3</v>
      </c>
      <c r="X551">
        <v>-5.5E-2</v>
      </c>
    </row>
    <row r="552" spans="1:24" x14ac:dyDescent="0.15">
      <c r="A552" s="49">
        <v>43902.404166666667</v>
      </c>
      <c r="B552">
        <v>1584020548</v>
      </c>
      <c r="C552">
        <v>-222.00055029999999</v>
      </c>
      <c r="D552">
        <v>18.620999999999999</v>
      </c>
      <c r="E552">
        <v>18.908999999999999</v>
      </c>
      <c r="F552">
        <v>19.361999999999998</v>
      </c>
      <c r="G552">
        <v>19.172000000000001</v>
      </c>
      <c r="H552">
        <v>19.018999999999998</v>
      </c>
      <c r="I552">
        <v>17.145</v>
      </c>
      <c r="J552">
        <v>17.689</v>
      </c>
      <c r="K552">
        <v>18.13</v>
      </c>
      <c r="L552">
        <v>17.456</v>
      </c>
      <c r="M552">
        <v>17.21</v>
      </c>
      <c r="N552">
        <v>18.361000000000001</v>
      </c>
      <c r="O552">
        <v>17.478999999999999</v>
      </c>
      <c r="P552">
        <v>18.157</v>
      </c>
      <c r="Q552">
        <v>14.843</v>
      </c>
      <c r="R552">
        <v>3.0000000000000001E-3</v>
      </c>
      <c r="S552">
        <v>21.290028</v>
      </c>
      <c r="T552">
        <v>6.3036999999999996E-2</v>
      </c>
      <c r="U552">
        <v>-1.011E-3</v>
      </c>
      <c r="V552">
        <v>-39.580007999999999</v>
      </c>
      <c r="W552">
        <v>-6.0000000000000001E-3</v>
      </c>
      <c r="X552">
        <v>-5.6000000000000001E-2</v>
      </c>
    </row>
    <row r="553" spans="1:24" x14ac:dyDescent="0.15">
      <c r="A553" s="49">
        <v>43902.404166666667</v>
      </c>
      <c r="B553">
        <v>1584020549</v>
      </c>
      <c r="C553">
        <v>-221.00055120000002</v>
      </c>
      <c r="D553">
        <v>18.632999999999999</v>
      </c>
      <c r="E553">
        <v>18.908999999999999</v>
      </c>
      <c r="F553">
        <v>19.347999999999999</v>
      </c>
      <c r="G553">
        <v>19.167000000000002</v>
      </c>
      <c r="H553">
        <v>19.016999999999999</v>
      </c>
      <c r="I553">
        <v>17.141999999999999</v>
      </c>
      <c r="J553">
        <v>17.661999999999999</v>
      </c>
      <c r="K553">
        <v>18.114000000000001</v>
      </c>
      <c r="L553">
        <v>17.434000000000001</v>
      </c>
      <c r="M553">
        <v>17.193999999999999</v>
      </c>
      <c r="N553">
        <v>18.359000000000002</v>
      </c>
      <c r="O553">
        <v>17.469000000000001</v>
      </c>
      <c r="P553">
        <v>18.155000000000001</v>
      </c>
      <c r="Q553">
        <v>14.835000000000001</v>
      </c>
      <c r="R553">
        <v>3.0000000000000001E-3</v>
      </c>
      <c r="S553">
        <v>21.291428</v>
      </c>
      <c r="T553">
        <v>6.4768999999999993E-2</v>
      </c>
      <c r="U553">
        <v>-3.0760000000000002E-3</v>
      </c>
      <c r="V553">
        <v>-39.201936000000003</v>
      </c>
      <c r="W553">
        <v>-6.0000000000000001E-3</v>
      </c>
      <c r="X553">
        <v>-5.6000000000000001E-2</v>
      </c>
    </row>
    <row r="554" spans="1:24" x14ac:dyDescent="0.15">
      <c r="A554" s="49">
        <v>43902.404166666667</v>
      </c>
      <c r="B554">
        <v>1584020550</v>
      </c>
      <c r="C554">
        <v>-220.00055220000002</v>
      </c>
      <c r="D554">
        <v>18.626000000000001</v>
      </c>
      <c r="E554">
        <v>18.91</v>
      </c>
      <c r="F554">
        <v>19.347999999999999</v>
      </c>
      <c r="G554">
        <v>19.16</v>
      </c>
      <c r="H554">
        <v>19.018000000000001</v>
      </c>
      <c r="I554">
        <v>17.12</v>
      </c>
      <c r="J554">
        <v>17.666</v>
      </c>
      <c r="K554">
        <v>18.119</v>
      </c>
      <c r="L554">
        <v>17.388999999999999</v>
      </c>
      <c r="M554">
        <v>17.190999999999999</v>
      </c>
      <c r="N554">
        <v>18.372</v>
      </c>
      <c r="O554">
        <v>17.469000000000001</v>
      </c>
      <c r="P554">
        <v>18.154</v>
      </c>
      <c r="Q554">
        <v>14.846</v>
      </c>
      <c r="R554">
        <v>3.0000000000000001E-3</v>
      </c>
      <c r="S554">
        <v>21.298069000000002</v>
      </c>
      <c r="T554">
        <v>6.9505999999999998E-2</v>
      </c>
      <c r="U554">
        <v>-4.2859999999999999E-3</v>
      </c>
      <c r="V554">
        <v>-39.301451</v>
      </c>
      <c r="W554">
        <v>-6.0000000000000001E-3</v>
      </c>
      <c r="X554">
        <v>-5.6000000000000001E-2</v>
      </c>
    </row>
    <row r="555" spans="1:24" x14ac:dyDescent="0.15">
      <c r="A555" s="49">
        <v>43902.404166666667</v>
      </c>
      <c r="B555">
        <v>1584020551</v>
      </c>
      <c r="C555">
        <v>-219.00055310000005</v>
      </c>
      <c r="D555">
        <v>18.623000000000001</v>
      </c>
      <c r="E555">
        <v>18.911000000000001</v>
      </c>
      <c r="F555">
        <v>19.359000000000002</v>
      </c>
      <c r="G555">
        <v>19.16</v>
      </c>
      <c r="H555">
        <v>19.021000000000001</v>
      </c>
      <c r="I555">
        <v>17.12</v>
      </c>
      <c r="J555">
        <v>17.681000000000001</v>
      </c>
      <c r="K555">
        <v>18.135999999999999</v>
      </c>
      <c r="L555">
        <v>17.332999999999998</v>
      </c>
      <c r="M555">
        <v>17.207000000000001</v>
      </c>
      <c r="N555">
        <v>18.379000000000001</v>
      </c>
      <c r="O555">
        <v>17.471</v>
      </c>
      <c r="P555">
        <v>18.157</v>
      </c>
      <c r="Q555">
        <v>14.851000000000001</v>
      </c>
      <c r="R555">
        <v>3.0000000000000001E-3</v>
      </c>
      <c r="S555">
        <v>21.302244999999999</v>
      </c>
      <c r="T555">
        <v>6.9347000000000006E-2</v>
      </c>
      <c r="U555">
        <v>-4.3769999999999998E-3</v>
      </c>
      <c r="V555">
        <v>-39.342377999999997</v>
      </c>
      <c r="W555">
        <v>-6.0000000000000001E-3</v>
      </c>
      <c r="X555">
        <v>-5.6000000000000001E-2</v>
      </c>
    </row>
    <row r="556" spans="1:24" x14ac:dyDescent="0.15">
      <c r="A556" s="49">
        <v>43902.404166666667</v>
      </c>
      <c r="B556">
        <v>1584020552</v>
      </c>
      <c r="C556">
        <v>-218.00055410000004</v>
      </c>
      <c r="D556">
        <v>18.620999999999999</v>
      </c>
      <c r="E556">
        <v>18.916</v>
      </c>
      <c r="F556">
        <v>19.352</v>
      </c>
      <c r="G556">
        <v>19.158000000000001</v>
      </c>
      <c r="H556">
        <v>19.02</v>
      </c>
      <c r="I556">
        <v>17.109000000000002</v>
      </c>
      <c r="J556">
        <v>17.692</v>
      </c>
      <c r="K556">
        <v>18.146999999999998</v>
      </c>
      <c r="L556">
        <v>17.29</v>
      </c>
      <c r="M556">
        <v>17.187999999999999</v>
      </c>
      <c r="N556">
        <v>18.385999999999999</v>
      </c>
      <c r="O556">
        <v>17.468</v>
      </c>
      <c r="P556">
        <v>18.164000000000001</v>
      </c>
      <c r="Q556">
        <v>14.852</v>
      </c>
      <c r="R556">
        <v>3.0000000000000001E-3</v>
      </c>
      <c r="S556">
        <v>21.301379000000001</v>
      </c>
      <c r="T556">
        <v>6.8640000000000007E-2</v>
      </c>
      <c r="U556">
        <v>-6.6500000000000001E-4</v>
      </c>
      <c r="V556">
        <v>-38.977736999999998</v>
      </c>
      <c r="W556">
        <v>-6.0000000000000001E-3</v>
      </c>
      <c r="X556">
        <v>-5.6000000000000001E-2</v>
      </c>
    </row>
    <row r="557" spans="1:24" x14ac:dyDescent="0.15">
      <c r="A557" s="49">
        <v>43902.404166666667</v>
      </c>
      <c r="B557">
        <v>1584020553</v>
      </c>
      <c r="C557">
        <v>-217.00055499999996</v>
      </c>
      <c r="D557">
        <v>18.623000000000001</v>
      </c>
      <c r="E557">
        <v>18.908000000000001</v>
      </c>
      <c r="F557">
        <v>19.347999999999999</v>
      </c>
      <c r="G557">
        <v>19.166</v>
      </c>
      <c r="H557">
        <v>19.012</v>
      </c>
      <c r="I557">
        <v>17.088999999999999</v>
      </c>
      <c r="J557">
        <v>17.696999999999999</v>
      </c>
      <c r="K557">
        <v>18.145</v>
      </c>
      <c r="L557">
        <v>17.268000000000001</v>
      </c>
      <c r="M557">
        <v>17.152000000000001</v>
      </c>
      <c r="N557">
        <v>18.381</v>
      </c>
      <c r="O557">
        <v>17.465</v>
      </c>
      <c r="P557">
        <v>18.155000000000001</v>
      </c>
      <c r="Q557">
        <v>14.84</v>
      </c>
      <c r="R557">
        <v>3.0000000000000001E-3</v>
      </c>
      <c r="S557">
        <v>21.291228</v>
      </c>
      <c r="T557">
        <v>6.6200999999999996E-2</v>
      </c>
      <c r="U557">
        <v>2.4369999999999999E-3</v>
      </c>
      <c r="V557">
        <v>-39.017395</v>
      </c>
      <c r="W557">
        <v>-6.0000000000000001E-3</v>
      </c>
      <c r="X557">
        <v>-5.6000000000000001E-2</v>
      </c>
    </row>
    <row r="558" spans="1:24" x14ac:dyDescent="0.15">
      <c r="A558" s="49">
        <v>43902.404166666667</v>
      </c>
      <c r="B558">
        <v>1584020554</v>
      </c>
      <c r="C558">
        <v>-216.00055599999996</v>
      </c>
      <c r="D558">
        <v>18.623000000000001</v>
      </c>
      <c r="E558">
        <v>18.911000000000001</v>
      </c>
      <c r="F558">
        <v>19.367999999999999</v>
      </c>
      <c r="G558">
        <v>19.158000000000001</v>
      </c>
      <c r="H558">
        <v>19.010999999999999</v>
      </c>
      <c r="I558">
        <v>17.111000000000001</v>
      </c>
      <c r="J558">
        <v>17.698</v>
      </c>
      <c r="K558">
        <v>18.14</v>
      </c>
      <c r="L558">
        <v>17.27</v>
      </c>
      <c r="M558">
        <v>17.100000000000001</v>
      </c>
      <c r="N558">
        <v>18.378</v>
      </c>
      <c r="O558">
        <v>17.465</v>
      </c>
      <c r="P558">
        <v>18.155999999999999</v>
      </c>
      <c r="Q558">
        <v>14.849</v>
      </c>
      <c r="R558">
        <v>3.0000000000000001E-3</v>
      </c>
      <c r="S558">
        <v>21.299023999999999</v>
      </c>
      <c r="T558">
        <v>7.3395000000000002E-2</v>
      </c>
      <c r="U558">
        <v>-8.4699999999999999E-4</v>
      </c>
      <c r="V558">
        <v>-39.101891999999999</v>
      </c>
      <c r="W558">
        <v>-6.0000000000000001E-3</v>
      </c>
      <c r="X558">
        <v>-5.6000000000000001E-2</v>
      </c>
    </row>
    <row r="559" spans="1:24" x14ac:dyDescent="0.15">
      <c r="A559" s="49">
        <v>43902.404166666667</v>
      </c>
      <c r="B559">
        <v>1584020555</v>
      </c>
      <c r="C559">
        <v>-215.00055740000005</v>
      </c>
      <c r="D559">
        <v>18.617999999999999</v>
      </c>
      <c r="E559">
        <v>18.905999999999999</v>
      </c>
      <c r="F559">
        <v>19.358000000000001</v>
      </c>
      <c r="G559">
        <v>19.158000000000001</v>
      </c>
      <c r="H559">
        <v>19.021000000000001</v>
      </c>
      <c r="I559">
        <v>17.129000000000001</v>
      </c>
      <c r="J559">
        <v>17.707999999999998</v>
      </c>
      <c r="K559">
        <v>18.132000000000001</v>
      </c>
      <c r="L559">
        <v>17.302</v>
      </c>
      <c r="M559">
        <v>17.074999999999999</v>
      </c>
      <c r="N559">
        <v>18.388000000000002</v>
      </c>
      <c r="O559">
        <v>17.463000000000001</v>
      </c>
      <c r="P559">
        <v>18.157</v>
      </c>
      <c r="Q559">
        <v>14.85</v>
      </c>
      <c r="R559">
        <v>3.0000000000000001E-3</v>
      </c>
      <c r="S559">
        <v>21.307708999999999</v>
      </c>
      <c r="T559">
        <v>7.0231000000000002E-2</v>
      </c>
      <c r="U559">
        <v>-4.2000000000000002E-4</v>
      </c>
      <c r="V559">
        <v>-38.608231000000004</v>
      </c>
      <c r="W559">
        <v>-6.0000000000000001E-3</v>
      </c>
      <c r="X559">
        <v>-5.6000000000000001E-2</v>
      </c>
    </row>
    <row r="560" spans="1:24" x14ac:dyDescent="0.15">
      <c r="A560" s="49">
        <v>43902.404166666667</v>
      </c>
      <c r="B560">
        <v>1584020556</v>
      </c>
      <c r="C560">
        <v>-214.00055840000005</v>
      </c>
      <c r="D560">
        <v>18.620999999999999</v>
      </c>
      <c r="E560">
        <v>18.904</v>
      </c>
      <c r="F560">
        <v>19.353000000000002</v>
      </c>
      <c r="G560">
        <v>19.155999999999999</v>
      </c>
      <c r="H560">
        <v>19.015999999999998</v>
      </c>
      <c r="I560">
        <v>17.146000000000001</v>
      </c>
      <c r="J560">
        <v>17.699000000000002</v>
      </c>
      <c r="K560">
        <v>18.11</v>
      </c>
      <c r="L560">
        <v>17.297000000000001</v>
      </c>
      <c r="M560">
        <v>17.059999999999999</v>
      </c>
      <c r="N560">
        <v>18.379000000000001</v>
      </c>
      <c r="O560">
        <v>17.460999999999999</v>
      </c>
      <c r="P560">
        <v>18.155999999999999</v>
      </c>
      <c r="Q560">
        <v>14.85</v>
      </c>
      <c r="R560">
        <v>3.0000000000000001E-3</v>
      </c>
      <c r="S560">
        <v>21.300201999999999</v>
      </c>
      <c r="T560">
        <v>6.4557000000000003E-2</v>
      </c>
      <c r="U560">
        <v>-4.1130000000000003E-3</v>
      </c>
      <c r="V560">
        <v>-38.216515999999999</v>
      </c>
      <c r="W560">
        <v>-6.0000000000000001E-3</v>
      </c>
      <c r="X560">
        <v>-5.6000000000000001E-2</v>
      </c>
    </row>
    <row r="561" spans="1:24" x14ac:dyDescent="0.15">
      <c r="A561" s="49">
        <v>43902.404166666667</v>
      </c>
      <c r="B561">
        <v>1584020557</v>
      </c>
      <c r="C561">
        <v>-213.00055929999996</v>
      </c>
      <c r="D561">
        <v>18.623999999999999</v>
      </c>
      <c r="E561">
        <v>18.908999999999999</v>
      </c>
      <c r="F561">
        <v>19.356999999999999</v>
      </c>
      <c r="G561">
        <v>19.158000000000001</v>
      </c>
      <c r="H561">
        <v>19.015000000000001</v>
      </c>
      <c r="I561">
        <v>17.173999999999999</v>
      </c>
      <c r="J561">
        <v>17.687000000000001</v>
      </c>
      <c r="K561">
        <v>18.113</v>
      </c>
      <c r="L561">
        <v>17.288</v>
      </c>
      <c r="M561">
        <v>17.056000000000001</v>
      </c>
      <c r="N561">
        <v>18.385999999999999</v>
      </c>
      <c r="O561">
        <v>17.462</v>
      </c>
      <c r="P561">
        <v>18.152000000000001</v>
      </c>
      <c r="Q561">
        <v>14.853</v>
      </c>
      <c r="R561">
        <v>3.0000000000000001E-3</v>
      </c>
      <c r="S561">
        <v>21.295781000000002</v>
      </c>
      <c r="T561">
        <v>7.2387000000000007E-2</v>
      </c>
      <c r="U561">
        <v>-2.4030000000000002E-3</v>
      </c>
      <c r="V561">
        <v>-37.733958999999999</v>
      </c>
      <c r="W561">
        <v>-6.0000000000000001E-3</v>
      </c>
      <c r="X561">
        <v>-5.6000000000000001E-2</v>
      </c>
    </row>
    <row r="562" spans="1:24" x14ac:dyDescent="0.15">
      <c r="A562" s="49">
        <v>43902.404166666667</v>
      </c>
      <c r="B562">
        <v>1584020558</v>
      </c>
      <c r="C562">
        <v>-212.00056029999996</v>
      </c>
      <c r="D562">
        <v>18.619</v>
      </c>
      <c r="E562">
        <v>18.916</v>
      </c>
      <c r="F562">
        <v>19.364000000000001</v>
      </c>
      <c r="G562">
        <v>19.155999999999999</v>
      </c>
      <c r="H562">
        <v>19.016999999999999</v>
      </c>
      <c r="I562">
        <v>17.164000000000001</v>
      </c>
      <c r="J562">
        <v>17.690999999999999</v>
      </c>
      <c r="K562">
        <v>18.123000000000001</v>
      </c>
      <c r="L562">
        <v>17.277999999999999</v>
      </c>
      <c r="M562">
        <v>17.047000000000001</v>
      </c>
      <c r="N562">
        <v>18.38</v>
      </c>
      <c r="O562">
        <v>17.472999999999999</v>
      </c>
      <c r="P562">
        <v>18.163</v>
      </c>
      <c r="Q562">
        <v>14.865</v>
      </c>
      <c r="R562">
        <v>3.0000000000000001E-3</v>
      </c>
      <c r="S562">
        <v>21.303778000000001</v>
      </c>
      <c r="T562">
        <v>6.8780999999999995E-2</v>
      </c>
      <c r="U562">
        <v>-9.6989999999999993E-3</v>
      </c>
      <c r="V562">
        <v>-37.659824999999998</v>
      </c>
      <c r="W562">
        <v>-6.0000000000000001E-3</v>
      </c>
      <c r="X562">
        <v>-5.6000000000000001E-2</v>
      </c>
    </row>
    <row r="563" spans="1:24" x14ac:dyDescent="0.15">
      <c r="A563" s="49">
        <v>43902.404166666667</v>
      </c>
      <c r="B563">
        <v>1584020559</v>
      </c>
      <c r="C563">
        <v>-211.00056119999999</v>
      </c>
      <c r="D563">
        <v>18.614999999999998</v>
      </c>
      <c r="E563">
        <v>18.908999999999999</v>
      </c>
      <c r="F563">
        <v>19.358000000000001</v>
      </c>
      <c r="G563">
        <v>19.154</v>
      </c>
      <c r="H563">
        <v>19.013000000000002</v>
      </c>
      <c r="I563">
        <v>17.135999999999999</v>
      </c>
      <c r="J563">
        <v>17.678000000000001</v>
      </c>
      <c r="K563">
        <v>18.123000000000001</v>
      </c>
      <c r="L563">
        <v>17.283999999999999</v>
      </c>
      <c r="M563">
        <v>17.033000000000001</v>
      </c>
      <c r="N563">
        <v>18.382999999999999</v>
      </c>
      <c r="O563">
        <v>17.460999999999999</v>
      </c>
      <c r="P563">
        <v>18.155999999999999</v>
      </c>
      <c r="Q563">
        <v>14.856999999999999</v>
      </c>
      <c r="R563">
        <v>3.0000000000000001E-3</v>
      </c>
      <c r="S563">
        <v>21.296158999999999</v>
      </c>
      <c r="T563">
        <v>7.4437000000000003E-2</v>
      </c>
      <c r="U563">
        <v>2.3280000000000002E-3</v>
      </c>
      <c r="V563">
        <v>-37.356943999999999</v>
      </c>
      <c r="W563">
        <v>-6.0000000000000001E-3</v>
      </c>
      <c r="X563">
        <v>-5.6000000000000001E-2</v>
      </c>
    </row>
    <row r="564" spans="1:24" x14ac:dyDescent="0.15">
      <c r="A564" s="49">
        <v>43902.404166666667</v>
      </c>
      <c r="B564">
        <v>1584020560</v>
      </c>
      <c r="C564">
        <v>-210.00056219999999</v>
      </c>
      <c r="D564">
        <v>18.616</v>
      </c>
      <c r="E564">
        <v>18.908000000000001</v>
      </c>
      <c r="F564">
        <v>19.364999999999998</v>
      </c>
      <c r="G564">
        <v>19.158000000000001</v>
      </c>
      <c r="H564">
        <v>19.016999999999999</v>
      </c>
      <c r="I564">
        <v>17.13</v>
      </c>
      <c r="J564">
        <v>17.664999999999999</v>
      </c>
      <c r="K564">
        <v>18.132999999999999</v>
      </c>
      <c r="L564">
        <v>17.286000000000001</v>
      </c>
      <c r="M564">
        <v>17.04</v>
      </c>
      <c r="N564">
        <v>18.39</v>
      </c>
      <c r="O564">
        <v>17.463000000000001</v>
      </c>
      <c r="P564">
        <v>18.164999999999999</v>
      </c>
      <c r="Q564">
        <v>14.869</v>
      </c>
      <c r="R564">
        <v>2E-3</v>
      </c>
      <c r="S564">
        <v>21.298158000000001</v>
      </c>
      <c r="T564">
        <v>6.7403000000000005E-2</v>
      </c>
      <c r="U564">
        <v>4.0470000000000002E-3</v>
      </c>
      <c r="V564">
        <v>-37.127034000000002</v>
      </c>
      <c r="W564">
        <v>-6.0000000000000001E-3</v>
      </c>
      <c r="X564">
        <v>-5.6000000000000001E-2</v>
      </c>
    </row>
    <row r="565" spans="1:24" x14ac:dyDescent="0.15">
      <c r="A565" s="49">
        <v>43902.404166666667</v>
      </c>
      <c r="B565">
        <v>1584020561</v>
      </c>
      <c r="C565">
        <v>-209.00056310000002</v>
      </c>
      <c r="D565">
        <v>18.613</v>
      </c>
      <c r="E565">
        <v>18.917000000000002</v>
      </c>
      <c r="F565">
        <v>19.369</v>
      </c>
      <c r="G565">
        <v>19.170000000000002</v>
      </c>
      <c r="H565">
        <v>19.018999999999998</v>
      </c>
      <c r="I565">
        <v>17.143000000000001</v>
      </c>
      <c r="J565">
        <v>17.645</v>
      </c>
      <c r="K565">
        <v>18.131</v>
      </c>
      <c r="L565">
        <v>17.321999999999999</v>
      </c>
      <c r="M565">
        <v>17.035</v>
      </c>
      <c r="N565">
        <v>18.393000000000001</v>
      </c>
      <c r="O565">
        <v>17.468</v>
      </c>
      <c r="P565">
        <v>18.173999999999999</v>
      </c>
      <c r="Q565">
        <v>14.874000000000001</v>
      </c>
      <c r="R565">
        <v>1E-3</v>
      </c>
      <c r="S565">
        <v>21.295936999999999</v>
      </c>
      <c r="T565">
        <v>6.7473000000000005E-2</v>
      </c>
      <c r="U565">
        <v>-3.2399999999999998E-3</v>
      </c>
      <c r="V565">
        <v>-36.361372000000003</v>
      </c>
      <c r="W565">
        <v>-6.0000000000000001E-3</v>
      </c>
      <c r="X565">
        <v>-5.5E-2</v>
      </c>
    </row>
    <row r="566" spans="1:24" x14ac:dyDescent="0.15">
      <c r="A566" s="49">
        <v>43902.404166666667</v>
      </c>
      <c r="B566">
        <v>1584020562</v>
      </c>
      <c r="C566">
        <v>-208.00056410000002</v>
      </c>
      <c r="D566">
        <v>18.625</v>
      </c>
      <c r="E566">
        <v>18.919</v>
      </c>
      <c r="F566">
        <v>19.356999999999999</v>
      </c>
      <c r="G566">
        <v>19.157</v>
      </c>
      <c r="H566">
        <v>19.024000000000001</v>
      </c>
      <c r="I566">
        <v>17.158999999999999</v>
      </c>
      <c r="J566">
        <v>17.654</v>
      </c>
      <c r="K566">
        <v>18.125</v>
      </c>
      <c r="L566">
        <v>17.356000000000002</v>
      </c>
      <c r="M566">
        <v>17.02</v>
      </c>
      <c r="N566">
        <v>18.402999999999999</v>
      </c>
      <c r="O566">
        <v>17.47</v>
      </c>
      <c r="P566">
        <v>18.170000000000002</v>
      </c>
      <c r="Q566">
        <v>14.878</v>
      </c>
      <c r="R566">
        <v>1E-3</v>
      </c>
      <c r="S566">
        <v>21.304866000000001</v>
      </c>
      <c r="T566">
        <v>6.0439E-2</v>
      </c>
      <c r="U566">
        <v>-2.3760000000000001E-3</v>
      </c>
      <c r="V566">
        <v>-36.062933000000001</v>
      </c>
      <c r="W566">
        <v>-5.0000000000000001E-3</v>
      </c>
      <c r="X566">
        <v>-5.5E-2</v>
      </c>
    </row>
    <row r="567" spans="1:24" x14ac:dyDescent="0.15">
      <c r="A567" s="49">
        <v>43902.404166666667</v>
      </c>
      <c r="B567">
        <v>1584020563</v>
      </c>
      <c r="C567">
        <v>-207.00056510000002</v>
      </c>
      <c r="D567">
        <v>18.622</v>
      </c>
      <c r="E567">
        <v>18.908999999999999</v>
      </c>
      <c r="F567">
        <v>19.364999999999998</v>
      </c>
      <c r="G567">
        <v>19.16</v>
      </c>
      <c r="H567">
        <v>19.018000000000001</v>
      </c>
      <c r="I567">
        <v>17.146999999999998</v>
      </c>
      <c r="J567">
        <v>17.670000000000002</v>
      </c>
      <c r="K567">
        <v>18.093</v>
      </c>
      <c r="L567">
        <v>17.372</v>
      </c>
      <c r="M567">
        <v>17.018000000000001</v>
      </c>
      <c r="N567">
        <v>18.399999999999999</v>
      </c>
      <c r="O567">
        <v>17.468</v>
      </c>
      <c r="P567">
        <v>18.167000000000002</v>
      </c>
      <c r="Q567">
        <v>14.875999999999999</v>
      </c>
      <c r="R567">
        <v>1E-3</v>
      </c>
      <c r="S567">
        <v>21.302333999999998</v>
      </c>
      <c r="T567">
        <v>5.7098000000000003E-2</v>
      </c>
      <c r="U567">
        <v>3.738E-3</v>
      </c>
      <c r="V567">
        <v>-35.574559999999998</v>
      </c>
      <c r="W567">
        <v>-6.0000000000000001E-3</v>
      </c>
      <c r="X567">
        <v>-5.6000000000000001E-2</v>
      </c>
    </row>
    <row r="568" spans="1:24" x14ac:dyDescent="0.15">
      <c r="A568" s="49">
        <v>43902.404166666667</v>
      </c>
      <c r="B568">
        <v>1584020564</v>
      </c>
      <c r="C568">
        <v>-206.00056600000005</v>
      </c>
      <c r="D568">
        <v>18.619</v>
      </c>
      <c r="E568">
        <v>18.917999999999999</v>
      </c>
      <c r="F568">
        <v>19.372</v>
      </c>
      <c r="G568">
        <v>19.161999999999999</v>
      </c>
      <c r="H568">
        <v>19.013999999999999</v>
      </c>
      <c r="I568">
        <v>17.149999999999999</v>
      </c>
      <c r="J568">
        <v>17.702000000000002</v>
      </c>
      <c r="K568">
        <v>18.077000000000002</v>
      </c>
      <c r="L568">
        <v>17.393999999999998</v>
      </c>
      <c r="M568">
        <v>17.024999999999999</v>
      </c>
      <c r="N568">
        <v>18.396999999999998</v>
      </c>
      <c r="O568">
        <v>17.472000000000001</v>
      </c>
      <c r="P568">
        <v>18.170000000000002</v>
      </c>
      <c r="Q568">
        <v>14.882999999999999</v>
      </c>
      <c r="R568">
        <v>1E-3</v>
      </c>
      <c r="S568">
        <v>21.301801000000001</v>
      </c>
      <c r="T568">
        <v>5.5011999999999998E-2</v>
      </c>
      <c r="U568">
        <v>-6.02E-4</v>
      </c>
      <c r="V568">
        <v>-35.215522999999997</v>
      </c>
      <c r="W568">
        <v>-5.0000000000000001E-3</v>
      </c>
      <c r="X568">
        <v>-5.5E-2</v>
      </c>
    </row>
    <row r="569" spans="1:24" x14ac:dyDescent="0.15">
      <c r="A569" s="49">
        <v>43902.404166666667</v>
      </c>
      <c r="B569">
        <v>1584020565</v>
      </c>
      <c r="C569">
        <v>-205.00056740000002</v>
      </c>
      <c r="D569">
        <v>18.614999999999998</v>
      </c>
      <c r="E569">
        <v>18.914999999999999</v>
      </c>
      <c r="F569">
        <v>19.369</v>
      </c>
      <c r="G569">
        <v>19.158000000000001</v>
      </c>
      <c r="H569">
        <v>19.015999999999998</v>
      </c>
      <c r="I569">
        <v>17.172999999999998</v>
      </c>
      <c r="J569">
        <v>17.73</v>
      </c>
      <c r="K569">
        <v>18.074000000000002</v>
      </c>
      <c r="L569">
        <v>17.399999999999999</v>
      </c>
      <c r="M569">
        <v>17.027999999999999</v>
      </c>
      <c r="N569">
        <v>18.396000000000001</v>
      </c>
      <c r="O569">
        <v>17.475000000000001</v>
      </c>
      <c r="P569">
        <v>18.169</v>
      </c>
      <c r="Q569">
        <v>14.888</v>
      </c>
      <c r="R569">
        <v>1E-3</v>
      </c>
      <c r="S569">
        <v>21.303445</v>
      </c>
      <c r="T569">
        <v>6.5740999999999994E-2</v>
      </c>
      <c r="U569">
        <v>-4.2500000000000003E-3</v>
      </c>
      <c r="V569">
        <v>-35.489849999999997</v>
      </c>
      <c r="W569">
        <v>-6.0000000000000001E-3</v>
      </c>
      <c r="X569">
        <v>-5.7000000000000002E-2</v>
      </c>
    </row>
    <row r="570" spans="1:24" x14ac:dyDescent="0.15">
      <c r="A570" s="49">
        <v>43902.404166666667</v>
      </c>
      <c r="B570">
        <v>1584020566</v>
      </c>
      <c r="C570">
        <v>-204.00056840000002</v>
      </c>
      <c r="D570">
        <v>18.614000000000001</v>
      </c>
      <c r="E570">
        <v>18.914000000000001</v>
      </c>
      <c r="F570">
        <v>19.366</v>
      </c>
      <c r="G570">
        <v>19.170000000000002</v>
      </c>
      <c r="H570">
        <v>19.024000000000001</v>
      </c>
      <c r="I570">
        <v>17.186</v>
      </c>
      <c r="J570">
        <v>17.759</v>
      </c>
      <c r="K570">
        <v>18.087</v>
      </c>
      <c r="L570">
        <v>17.414000000000001</v>
      </c>
      <c r="M570">
        <v>17.036999999999999</v>
      </c>
      <c r="N570">
        <v>18.395</v>
      </c>
      <c r="O570">
        <v>17.481999999999999</v>
      </c>
      <c r="P570">
        <v>18.177</v>
      </c>
      <c r="Q570">
        <v>14.897</v>
      </c>
      <c r="R570">
        <v>1E-3</v>
      </c>
      <c r="S570">
        <v>21.299713000000001</v>
      </c>
      <c r="T570">
        <v>5.8069999999999997E-2</v>
      </c>
      <c r="U570">
        <v>-6.0419999999999996E-3</v>
      </c>
      <c r="V570">
        <v>-36.431275999999997</v>
      </c>
      <c r="W570">
        <v>-6.0000000000000001E-3</v>
      </c>
      <c r="X570">
        <v>-5.6000000000000001E-2</v>
      </c>
    </row>
    <row r="571" spans="1:24" x14ac:dyDescent="0.15">
      <c r="A571" s="49">
        <v>43902.404166666667</v>
      </c>
      <c r="B571">
        <v>1584020567</v>
      </c>
      <c r="C571">
        <v>-203.00056930000005</v>
      </c>
      <c r="D571">
        <v>18.626999999999999</v>
      </c>
      <c r="E571">
        <v>18.919</v>
      </c>
      <c r="F571">
        <v>19.378</v>
      </c>
      <c r="G571">
        <v>19.173999999999999</v>
      </c>
      <c r="H571">
        <v>19.030999999999999</v>
      </c>
      <c r="I571">
        <v>17.183</v>
      </c>
      <c r="J571">
        <v>17.771000000000001</v>
      </c>
      <c r="K571">
        <v>18.099</v>
      </c>
      <c r="L571">
        <v>17.434000000000001</v>
      </c>
      <c r="M571">
        <v>17.059000000000001</v>
      </c>
      <c r="N571">
        <v>18.404</v>
      </c>
      <c r="O571">
        <v>17.489000000000001</v>
      </c>
      <c r="P571">
        <v>18.18</v>
      </c>
      <c r="Q571">
        <v>14.904</v>
      </c>
      <c r="R571">
        <v>1E-3</v>
      </c>
      <c r="S571">
        <v>21.303955999999999</v>
      </c>
      <c r="T571">
        <v>6.3548999999999994E-2</v>
      </c>
      <c r="U571">
        <v>3.5109999999999998E-3</v>
      </c>
      <c r="V571">
        <v>-37.624502999999997</v>
      </c>
      <c r="W571">
        <v>-5.0000000000000001E-3</v>
      </c>
      <c r="X571">
        <v>-5.5E-2</v>
      </c>
    </row>
    <row r="572" spans="1:24" x14ac:dyDescent="0.15">
      <c r="A572" s="49">
        <v>43902.404166666667</v>
      </c>
      <c r="B572">
        <v>1584020568</v>
      </c>
      <c r="C572">
        <v>-202.00057030000005</v>
      </c>
      <c r="D572">
        <v>18.614999999999998</v>
      </c>
      <c r="E572">
        <v>18.916</v>
      </c>
      <c r="F572">
        <v>19.369</v>
      </c>
      <c r="G572">
        <v>19.161000000000001</v>
      </c>
      <c r="H572">
        <v>19.021000000000001</v>
      </c>
      <c r="I572">
        <v>17.173999999999999</v>
      </c>
      <c r="J572">
        <v>17.783999999999999</v>
      </c>
      <c r="K572">
        <v>18.096</v>
      </c>
      <c r="L572">
        <v>17.445</v>
      </c>
      <c r="M572">
        <v>17.065000000000001</v>
      </c>
      <c r="N572">
        <v>18.399000000000001</v>
      </c>
      <c r="O572">
        <v>17.478000000000002</v>
      </c>
      <c r="P572">
        <v>18.172999999999998</v>
      </c>
      <c r="Q572">
        <v>14.893000000000001</v>
      </c>
      <c r="R572">
        <v>1E-3</v>
      </c>
      <c r="S572">
        <v>21.296892</v>
      </c>
      <c r="T572">
        <v>6.5123E-2</v>
      </c>
      <c r="U572">
        <v>9.7199999999999999E-4</v>
      </c>
      <c r="V572">
        <v>-38.406768999999997</v>
      </c>
      <c r="W572">
        <v>-6.0000000000000001E-3</v>
      </c>
      <c r="X572">
        <v>-5.6000000000000001E-2</v>
      </c>
    </row>
    <row r="573" spans="1:24" x14ac:dyDescent="0.15">
      <c r="A573" s="49">
        <v>43902.404166666667</v>
      </c>
      <c r="B573">
        <v>1584020569</v>
      </c>
      <c r="C573">
        <v>-201.00057130000005</v>
      </c>
      <c r="D573">
        <v>18.611999999999998</v>
      </c>
      <c r="E573">
        <v>18.911999999999999</v>
      </c>
      <c r="F573">
        <v>19.369</v>
      </c>
      <c r="G573">
        <v>19.16</v>
      </c>
      <c r="H573">
        <v>19.029</v>
      </c>
      <c r="I573">
        <v>17.178000000000001</v>
      </c>
      <c r="J573">
        <v>17.803999999999998</v>
      </c>
      <c r="K573">
        <v>18.106999999999999</v>
      </c>
      <c r="L573">
        <v>17.46</v>
      </c>
      <c r="M573">
        <v>17.071000000000002</v>
      </c>
      <c r="N573">
        <v>18.396999999999998</v>
      </c>
      <c r="O573">
        <v>17.481999999999999</v>
      </c>
      <c r="P573">
        <v>18.169</v>
      </c>
      <c r="Q573">
        <v>14.888999999999999</v>
      </c>
      <c r="R573">
        <v>1E-3</v>
      </c>
      <c r="S573">
        <v>21.29898</v>
      </c>
      <c r="T573">
        <v>6.7526000000000003E-2</v>
      </c>
      <c r="U573">
        <v>-2.9120000000000001E-3</v>
      </c>
      <c r="V573">
        <v>-39.096710000000002</v>
      </c>
      <c r="W573">
        <v>-5.0000000000000001E-3</v>
      </c>
      <c r="X573">
        <v>-5.5E-2</v>
      </c>
    </row>
    <row r="574" spans="1:24" x14ac:dyDescent="0.15">
      <c r="A574" s="49">
        <v>43902.404166666667</v>
      </c>
      <c r="B574">
        <v>1584020570</v>
      </c>
      <c r="C574">
        <v>-200.00057219999997</v>
      </c>
      <c r="D574">
        <v>18.628</v>
      </c>
      <c r="E574">
        <v>18.920000000000002</v>
      </c>
      <c r="F574">
        <v>19.373000000000001</v>
      </c>
      <c r="G574">
        <v>19.161999999999999</v>
      </c>
      <c r="H574">
        <v>19.027000000000001</v>
      </c>
      <c r="I574">
        <v>17.18</v>
      </c>
      <c r="J574">
        <v>17.817</v>
      </c>
      <c r="K574">
        <v>18.114000000000001</v>
      </c>
      <c r="L574">
        <v>17.425000000000001</v>
      </c>
      <c r="M574">
        <v>17.071000000000002</v>
      </c>
      <c r="N574">
        <v>18.404</v>
      </c>
      <c r="O574">
        <v>17.489999999999998</v>
      </c>
      <c r="P574">
        <v>18.170000000000002</v>
      </c>
      <c r="Q574">
        <v>14.891999999999999</v>
      </c>
      <c r="R574">
        <v>1E-3</v>
      </c>
      <c r="S574">
        <v>21.294115000000001</v>
      </c>
      <c r="T574">
        <v>6.5298999999999996E-2</v>
      </c>
      <c r="U574">
        <v>7.18E-4</v>
      </c>
      <c r="V574">
        <v>-39.212299999999999</v>
      </c>
      <c r="W574">
        <v>-6.0000000000000001E-3</v>
      </c>
      <c r="X574">
        <v>-5.6000000000000001E-2</v>
      </c>
    </row>
    <row r="575" spans="1:24" x14ac:dyDescent="0.15">
      <c r="A575" s="49">
        <v>43902.404166666667</v>
      </c>
      <c r="B575">
        <v>1584020571</v>
      </c>
      <c r="C575">
        <v>-199.00057319999996</v>
      </c>
      <c r="D575">
        <v>18.625</v>
      </c>
      <c r="E575">
        <v>18.914000000000001</v>
      </c>
      <c r="F575">
        <v>19.353000000000002</v>
      </c>
      <c r="G575">
        <v>19.163</v>
      </c>
      <c r="H575">
        <v>19.013999999999999</v>
      </c>
      <c r="I575">
        <v>17.178000000000001</v>
      </c>
      <c r="J575">
        <v>17.826000000000001</v>
      </c>
      <c r="K575">
        <v>18.094000000000001</v>
      </c>
      <c r="L575">
        <v>17.385000000000002</v>
      </c>
      <c r="M575">
        <v>17.041</v>
      </c>
      <c r="N575">
        <v>18.396000000000001</v>
      </c>
      <c r="O575">
        <v>17.481999999999999</v>
      </c>
      <c r="P575">
        <v>18.164000000000001</v>
      </c>
      <c r="Q575">
        <v>14.896000000000001</v>
      </c>
      <c r="R575">
        <v>1E-3</v>
      </c>
      <c r="S575">
        <v>21.299956999999999</v>
      </c>
      <c r="T575">
        <v>5.9802000000000001E-2</v>
      </c>
      <c r="U575">
        <v>-3.3310000000000002E-3</v>
      </c>
      <c r="V575">
        <v>-39.311286000000003</v>
      </c>
      <c r="W575">
        <v>-6.0000000000000001E-3</v>
      </c>
      <c r="X575">
        <v>-5.5E-2</v>
      </c>
    </row>
    <row r="576" spans="1:24" x14ac:dyDescent="0.15">
      <c r="A576" s="49">
        <v>43902.404166666667</v>
      </c>
      <c r="B576">
        <v>1584020572</v>
      </c>
      <c r="C576">
        <v>-198.00057409999999</v>
      </c>
      <c r="D576">
        <v>18.625</v>
      </c>
      <c r="E576">
        <v>18.908000000000001</v>
      </c>
      <c r="F576">
        <v>19.353999999999999</v>
      </c>
      <c r="G576">
        <v>19.152999999999999</v>
      </c>
      <c r="H576">
        <v>19.006</v>
      </c>
      <c r="I576">
        <v>17.202000000000002</v>
      </c>
      <c r="J576">
        <v>17.815999999999999</v>
      </c>
      <c r="K576">
        <v>18.088000000000001</v>
      </c>
      <c r="L576">
        <v>17.358000000000001</v>
      </c>
      <c r="M576">
        <v>17.02</v>
      </c>
      <c r="N576">
        <v>35.805</v>
      </c>
      <c r="O576">
        <v>17.484000000000002</v>
      </c>
      <c r="P576">
        <v>18.164000000000001</v>
      </c>
      <c r="Q576">
        <v>14.891999999999999</v>
      </c>
      <c r="R576">
        <v>1E-3</v>
      </c>
      <c r="S576">
        <v>21.294958999999999</v>
      </c>
      <c r="T576">
        <v>7.0036000000000001E-2</v>
      </c>
      <c r="U576">
        <v>4.0660000000000002E-3</v>
      </c>
      <c r="V576">
        <v>-39.367018999999999</v>
      </c>
      <c r="W576">
        <v>-6.0000000000000001E-3</v>
      </c>
      <c r="X576">
        <v>-5.6000000000000001E-2</v>
      </c>
    </row>
    <row r="577" spans="1:24" x14ac:dyDescent="0.15">
      <c r="A577" s="49">
        <v>43902.404166666667</v>
      </c>
      <c r="B577">
        <v>1584020573</v>
      </c>
      <c r="C577">
        <v>-197.00057509999999</v>
      </c>
      <c r="D577">
        <v>18.620999999999999</v>
      </c>
      <c r="E577">
        <v>18.905000000000001</v>
      </c>
      <c r="F577">
        <v>19.359000000000002</v>
      </c>
      <c r="G577">
        <v>19.155000000000001</v>
      </c>
      <c r="H577">
        <v>19.024000000000001</v>
      </c>
      <c r="I577">
        <v>17.228999999999999</v>
      </c>
      <c r="J577">
        <v>17.806999999999999</v>
      </c>
      <c r="K577">
        <v>18.084</v>
      </c>
      <c r="L577">
        <v>17.352</v>
      </c>
      <c r="M577">
        <v>17.006</v>
      </c>
      <c r="N577">
        <v>67.572999999999993</v>
      </c>
      <c r="O577">
        <v>17.488</v>
      </c>
      <c r="P577">
        <v>18.166</v>
      </c>
      <c r="Q577">
        <v>14.898999999999999</v>
      </c>
      <c r="R577">
        <v>1E-3</v>
      </c>
      <c r="S577">
        <v>21.294737000000001</v>
      </c>
      <c r="T577">
        <v>6.9028999999999993E-2</v>
      </c>
      <c r="U577">
        <v>-8.2979999999999998E-3</v>
      </c>
      <c r="V577">
        <v>-39.260100999999999</v>
      </c>
      <c r="W577">
        <v>-6.0000000000000001E-3</v>
      </c>
      <c r="X577">
        <v>-5.6000000000000001E-2</v>
      </c>
    </row>
    <row r="578" spans="1:24" x14ac:dyDescent="0.15">
      <c r="A578" s="49">
        <v>43902.404166666667</v>
      </c>
      <c r="B578">
        <v>1584020574</v>
      </c>
      <c r="C578">
        <v>-196.00057600000002</v>
      </c>
      <c r="D578">
        <v>18.631</v>
      </c>
      <c r="E578">
        <v>18.916</v>
      </c>
      <c r="F578">
        <v>19.364999999999998</v>
      </c>
      <c r="G578">
        <v>19.161999999999999</v>
      </c>
      <c r="H578">
        <v>19.029</v>
      </c>
      <c r="I578">
        <v>17.260999999999999</v>
      </c>
      <c r="J578">
        <v>17.789000000000001</v>
      </c>
      <c r="K578">
        <v>18.082000000000001</v>
      </c>
      <c r="L578">
        <v>17.349</v>
      </c>
      <c r="M578">
        <v>16.992000000000001</v>
      </c>
      <c r="N578">
        <v>65.450999999999993</v>
      </c>
      <c r="O578">
        <v>17.495999999999999</v>
      </c>
      <c r="P578">
        <v>18.175999999999998</v>
      </c>
      <c r="Q578">
        <v>14.907999999999999</v>
      </c>
      <c r="R578">
        <v>1E-3</v>
      </c>
      <c r="S578">
        <v>21.303356000000001</v>
      </c>
      <c r="T578">
        <v>5.6496999999999999E-2</v>
      </c>
      <c r="U578">
        <v>-5.8690000000000001E-3</v>
      </c>
      <c r="V578">
        <v>-39.154558000000002</v>
      </c>
      <c r="W578">
        <v>-6.0000000000000001E-3</v>
      </c>
      <c r="X578">
        <v>-5.6000000000000001E-2</v>
      </c>
    </row>
    <row r="579" spans="1:24" x14ac:dyDescent="0.15">
      <c r="A579" s="49">
        <v>43902.404166666667</v>
      </c>
      <c r="B579">
        <v>1584020575</v>
      </c>
      <c r="C579">
        <v>-195.0005774</v>
      </c>
      <c r="D579">
        <v>18.629000000000001</v>
      </c>
      <c r="E579">
        <v>18.923999999999999</v>
      </c>
      <c r="F579">
        <v>19.364000000000001</v>
      </c>
      <c r="G579">
        <v>19.155000000000001</v>
      </c>
      <c r="H579">
        <v>19.021000000000001</v>
      </c>
      <c r="I579">
        <v>17.276</v>
      </c>
      <c r="J579">
        <v>17.771999999999998</v>
      </c>
      <c r="K579">
        <v>18.084</v>
      </c>
      <c r="L579">
        <v>17.314</v>
      </c>
      <c r="M579">
        <v>16.97</v>
      </c>
      <c r="N579">
        <v>61.62</v>
      </c>
      <c r="O579">
        <v>17.492999999999999</v>
      </c>
      <c r="P579">
        <v>18.172999999999998</v>
      </c>
      <c r="Q579">
        <v>14.914</v>
      </c>
      <c r="R579">
        <v>1E-3</v>
      </c>
      <c r="S579">
        <v>21.294915</v>
      </c>
      <c r="T579">
        <v>6.6854999999999998E-2</v>
      </c>
      <c r="U579">
        <v>-3.3310000000000002E-3</v>
      </c>
      <c r="V579">
        <v>-38.558632000000003</v>
      </c>
      <c r="W579">
        <v>-6.0000000000000001E-3</v>
      </c>
      <c r="X579">
        <v>-5.6000000000000001E-2</v>
      </c>
    </row>
    <row r="580" spans="1:24" x14ac:dyDescent="0.15">
      <c r="A580" s="49">
        <v>43902.404166666667</v>
      </c>
      <c r="B580">
        <v>1584020576</v>
      </c>
      <c r="C580">
        <v>-194.00057839999999</v>
      </c>
      <c r="D580">
        <v>18.63</v>
      </c>
      <c r="E580">
        <v>18.907</v>
      </c>
      <c r="F580">
        <v>19.369</v>
      </c>
      <c r="G580">
        <v>19.146000000000001</v>
      </c>
      <c r="H580">
        <v>19.02</v>
      </c>
      <c r="I580">
        <v>17.271999999999998</v>
      </c>
      <c r="J580">
        <v>17.754999999999999</v>
      </c>
      <c r="K580">
        <v>18.085999999999999</v>
      </c>
      <c r="L580">
        <v>17.271999999999998</v>
      </c>
      <c r="M580">
        <v>16.940999999999999</v>
      </c>
      <c r="N580">
        <v>58.697000000000003</v>
      </c>
      <c r="O580">
        <v>17.489999999999998</v>
      </c>
      <c r="P580">
        <v>18.166</v>
      </c>
      <c r="Q580">
        <v>14.901999999999999</v>
      </c>
      <c r="R580">
        <v>1E-3</v>
      </c>
      <c r="S580">
        <v>21.302800000000001</v>
      </c>
      <c r="T580">
        <v>7.8874E-2</v>
      </c>
      <c r="U580">
        <v>-3.9220000000000001E-3</v>
      </c>
      <c r="V580">
        <v>-37.829244000000003</v>
      </c>
      <c r="W580">
        <v>-6.0000000000000001E-3</v>
      </c>
      <c r="X580">
        <v>-5.5E-2</v>
      </c>
    </row>
    <row r="581" spans="1:24" x14ac:dyDescent="0.15">
      <c r="A581" s="49">
        <v>43902.404166666667</v>
      </c>
      <c r="B581">
        <v>1584020577</v>
      </c>
      <c r="C581">
        <v>-193.00057939999999</v>
      </c>
      <c r="D581">
        <v>18.619</v>
      </c>
      <c r="E581">
        <v>18.905000000000001</v>
      </c>
      <c r="F581">
        <v>19.347999999999999</v>
      </c>
      <c r="G581">
        <v>19.149999999999999</v>
      </c>
      <c r="H581">
        <v>19.007000000000001</v>
      </c>
      <c r="I581">
        <v>17.282</v>
      </c>
      <c r="J581">
        <v>17.762</v>
      </c>
      <c r="K581">
        <v>18.094999999999999</v>
      </c>
      <c r="L581">
        <v>17.248000000000001</v>
      </c>
      <c r="M581">
        <v>16.928999999999998</v>
      </c>
      <c r="N581">
        <v>56.323</v>
      </c>
      <c r="O581">
        <v>17.481999999999999</v>
      </c>
      <c r="P581">
        <v>18.16</v>
      </c>
      <c r="Q581">
        <v>14.897</v>
      </c>
      <c r="R581">
        <v>1E-3</v>
      </c>
      <c r="S581">
        <v>21.294803999999999</v>
      </c>
      <c r="T581">
        <v>7.2369000000000003E-2</v>
      </c>
      <c r="U581">
        <v>1.173E-3</v>
      </c>
      <c r="V581">
        <v>-37.350599000000003</v>
      </c>
      <c r="W581">
        <v>-6.0000000000000001E-3</v>
      </c>
      <c r="X581">
        <v>-5.5E-2</v>
      </c>
    </row>
    <row r="582" spans="1:24" x14ac:dyDescent="0.15">
      <c r="A582" s="49">
        <v>43902.404166666667</v>
      </c>
      <c r="B582">
        <v>1584020578</v>
      </c>
      <c r="C582">
        <v>-192.00058030000002</v>
      </c>
      <c r="D582">
        <v>18.620999999999999</v>
      </c>
      <c r="E582">
        <v>18.920000000000002</v>
      </c>
      <c r="F582">
        <v>19.363</v>
      </c>
      <c r="G582">
        <v>19.152000000000001</v>
      </c>
      <c r="H582">
        <v>19.006</v>
      </c>
      <c r="I582">
        <v>17.292999999999999</v>
      </c>
      <c r="J582">
        <v>17.794</v>
      </c>
      <c r="K582">
        <v>18.103999999999999</v>
      </c>
      <c r="L582">
        <v>17.262</v>
      </c>
      <c r="M582">
        <v>16.922000000000001</v>
      </c>
      <c r="N582">
        <v>54.206000000000003</v>
      </c>
      <c r="O582">
        <v>17.494</v>
      </c>
      <c r="P582">
        <v>18.166</v>
      </c>
      <c r="Q582">
        <v>14.907999999999999</v>
      </c>
      <c r="R582">
        <v>1E-3</v>
      </c>
      <c r="S582">
        <v>21.294115000000001</v>
      </c>
      <c r="T582">
        <v>6.2701000000000007E-2</v>
      </c>
      <c r="U582">
        <v>-4.5500000000000002E-3</v>
      </c>
      <c r="V582">
        <v>-36.700420999999999</v>
      </c>
      <c r="W582">
        <v>-6.0000000000000001E-3</v>
      </c>
      <c r="X582">
        <v>-5.6000000000000001E-2</v>
      </c>
    </row>
    <row r="583" spans="1:24" x14ac:dyDescent="0.15">
      <c r="A583" s="49">
        <v>43902.404166666667</v>
      </c>
      <c r="B583">
        <v>1584020579</v>
      </c>
      <c r="C583">
        <v>-191.00058130000002</v>
      </c>
      <c r="D583">
        <v>18.63</v>
      </c>
      <c r="E583">
        <v>18.916</v>
      </c>
      <c r="F583">
        <v>19.361999999999998</v>
      </c>
      <c r="G583">
        <v>19.158000000000001</v>
      </c>
      <c r="H583">
        <v>19.012</v>
      </c>
      <c r="I583">
        <v>17.286999999999999</v>
      </c>
      <c r="J583">
        <v>17.800999999999998</v>
      </c>
      <c r="K583">
        <v>18.128</v>
      </c>
      <c r="L583">
        <v>17.260000000000002</v>
      </c>
      <c r="M583">
        <v>16.922000000000001</v>
      </c>
      <c r="N583">
        <v>52.554000000000002</v>
      </c>
      <c r="O583">
        <v>17.492999999999999</v>
      </c>
      <c r="P583">
        <v>18.170000000000002</v>
      </c>
      <c r="Q583">
        <v>14.906000000000001</v>
      </c>
      <c r="R583">
        <v>1E-3</v>
      </c>
      <c r="S583">
        <v>21.294671000000001</v>
      </c>
      <c r="T583">
        <v>7.1344000000000005E-2</v>
      </c>
      <c r="U583">
        <v>2.1699999999999999E-4</v>
      </c>
      <c r="V583">
        <v>-35.869086000000003</v>
      </c>
      <c r="W583">
        <v>-6.0000000000000001E-3</v>
      </c>
      <c r="X583">
        <v>-5.6000000000000001E-2</v>
      </c>
    </row>
    <row r="584" spans="1:24" x14ac:dyDescent="0.15">
      <c r="A584" s="49">
        <v>43902.404166666667</v>
      </c>
      <c r="B584">
        <v>1584020580</v>
      </c>
      <c r="C584">
        <v>-190.00058220000005</v>
      </c>
      <c r="D584">
        <v>18.620999999999999</v>
      </c>
      <c r="E584">
        <v>18.911999999999999</v>
      </c>
      <c r="F584">
        <v>19.361999999999998</v>
      </c>
      <c r="G584">
        <v>19.145</v>
      </c>
      <c r="H584">
        <v>19.013000000000002</v>
      </c>
      <c r="I584">
        <v>17.28</v>
      </c>
      <c r="J584">
        <v>17.800999999999998</v>
      </c>
      <c r="K584">
        <v>18.132999999999999</v>
      </c>
      <c r="L584">
        <v>17.253</v>
      </c>
      <c r="M584">
        <v>16.914000000000001</v>
      </c>
      <c r="N584">
        <v>51.137999999999998</v>
      </c>
      <c r="O584">
        <v>17.492999999999999</v>
      </c>
      <c r="P584">
        <v>18.172000000000001</v>
      </c>
      <c r="Q584">
        <v>14.907</v>
      </c>
      <c r="R584">
        <v>1E-3</v>
      </c>
      <c r="S584">
        <v>21.299645999999999</v>
      </c>
      <c r="T584">
        <v>7.3342000000000004E-2</v>
      </c>
      <c r="U584">
        <v>1.4729999999999999E-3</v>
      </c>
      <c r="V584">
        <v>-35.207697000000003</v>
      </c>
      <c r="W584">
        <v>-5.0000000000000001E-3</v>
      </c>
      <c r="X584">
        <v>-5.5E-2</v>
      </c>
    </row>
    <row r="585" spans="1:24" x14ac:dyDescent="0.15">
      <c r="A585" s="49">
        <v>43902.404861111114</v>
      </c>
      <c r="B585">
        <v>1584020581</v>
      </c>
      <c r="C585">
        <v>-189.00058320000005</v>
      </c>
      <c r="D585">
        <v>18.62</v>
      </c>
      <c r="E585">
        <v>18.916</v>
      </c>
      <c r="F585">
        <v>19.356000000000002</v>
      </c>
      <c r="G585">
        <v>19.141999999999999</v>
      </c>
      <c r="H585">
        <v>19.015000000000001</v>
      </c>
      <c r="I585">
        <v>17.280999999999999</v>
      </c>
      <c r="J585">
        <v>17.803000000000001</v>
      </c>
      <c r="K585">
        <v>18.129000000000001</v>
      </c>
      <c r="L585">
        <v>17.245000000000001</v>
      </c>
      <c r="M585">
        <v>16.898</v>
      </c>
      <c r="N585">
        <v>49.832000000000001</v>
      </c>
      <c r="O585">
        <v>17.486999999999998</v>
      </c>
      <c r="P585">
        <v>18.172000000000001</v>
      </c>
      <c r="Q585">
        <v>14.914</v>
      </c>
      <c r="R585">
        <v>1E-3</v>
      </c>
      <c r="S585">
        <v>21.301756000000001</v>
      </c>
      <c r="T585">
        <v>6.6501000000000005E-2</v>
      </c>
      <c r="U585">
        <v>-6.2E-4</v>
      </c>
      <c r="V585">
        <v>-36.236899000000001</v>
      </c>
      <c r="W585">
        <v>-6.0000000000000001E-3</v>
      </c>
      <c r="X585">
        <v>-5.6000000000000001E-2</v>
      </c>
    </row>
    <row r="586" spans="1:24" x14ac:dyDescent="0.15">
      <c r="A586" s="49">
        <v>43902.404861111114</v>
      </c>
      <c r="B586">
        <v>1584020582</v>
      </c>
      <c r="C586">
        <v>-188.00058409999997</v>
      </c>
      <c r="D586">
        <v>18.623999999999999</v>
      </c>
      <c r="E586">
        <v>18.916</v>
      </c>
      <c r="F586">
        <v>19.352</v>
      </c>
      <c r="G586">
        <v>19.143999999999998</v>
      </c>
      <c r="H586">
        <v>19.021000000000001</v>
      </c>
      <c r="I586">
        <v>17.288</v>
      </c>
      <c r="J586">
        <v>17.806999999999999</v>
      </c>
      <c r="K586">
        <v>18.129000000000001</v>
      </c>
      <c r="L586">
        <v>17.233000000000001</v>
      </c>
      <c r="M586">
        <v>16.904</v>
      </c>
      <c r="N586">
        <v>48.597999999999999</v>
      </c>
      <c r="O586">
        <v>17.495000000000001</v>
      </c>
      <c r="P586">
        <v>18.177</v>
      </c>
      <c r="Q586">
        <v>14.917</v>
      </c>
      <c r="R586">
        <v>1E-3</v>
      </c>
      <c r="S586">
        <v>21.304289000000001</v>
      </c>
      <c r="T586">
        <v>6.3867999999999994E-2</v>
      </c>
      <c r="U586">
        <v>1.8370000000000001E-3</v>
      </c>
      <c r="V586">
        <v>-37.484484000000002</v>
      </c>
      <c r="W586">
        <v>-5.0000000000000001E-3</v>
      </c>
      <c r="X586">
        <v>-5.5E-2</v>
      </c>
    </row>
    <row r="587" spans="1:24" x14ac:dyDescent="0.15">
      <c r="A587" s="49">
        <v>43902.404861111114</v>
      </c>
      <c r="B587">
        <v>1584020583</v>
      </c>
      <c r="C587">
        <v>-187.00058509999997</v>
      </c>
      <c r="D587">
        <v>18.625</v>
      </c>
      <c r="E587">
        <v>18.917999999999999</v>
      </c>
      <c r="F587">
        <v>19.347000000000001</v>
      </c>
      <c r="G587">
        <v>19.140999999999998</v>
      </c>
      <c r="H587">
        <v>19.010000000000002</v>
      </c>
      <c r="I587">
        <v>17.286999999999999</v>
      </c>
      <c r="J587">
        <v>17.786000000000001</v>
      </c>
      <c r="K587">
        <v>18.114000000000001</v>
      </c>
      <c r="L587">
        <v>17.202999999999999</v>
      </c>
      <c r="M587">
        <v>16.914000000000001</v>
      </c>
      <c r="N587">
        <v>47.509</v>
      </c>
      <c r="O587">
        <v>17.495000000000001</v>
      </c>
      <c r="P587">
        <v>18.167999999999999</v>
      </c>
      <c r="Q587">
        <v>14.919</v>
      </c>
      <c r="R587">
        <v>1E-3</v>
      </c>
      <c r="S587">
        <v>21.297135999999998</v>
      </c>
      <c r="T587">
        <v>7.442E-2</v>
      </c>
      <c r="U587">
        <v>2.519E-3</v>
      </c>
      <c r="V587">
        <v>-38.629910000000002</v>
      </c>
      <c r="W587">
        <v>-6.0000000000000001E-3</v>
      </c>
      <c r="X587">
        <v>-5.6000000000000001E-2</v>
      </c>
    </row>
    <row r="588" spans="1:24" x14ac:dyDescent="0.15">
      <c r="A588" s="49">
        <v>43902.404861111114</v>
      </c>
      <c r="B588">
        <v>1584020584</v>
      </c>
      <c r="C588">
        <v>-186.000586</v>
      </c>
      <c r="D588">
        <v>18.623999999999999</v>
      </c>
      <c r="E588">
        <v>18.917999999999999</v>
      </c>
      <c r="F588">
        <v>19.341000000000001</v>
      </c>
      <c r="G588">
        <v>19.137</v>
      </c>
      <c r="H588">
        <v>19.012</v>
      </c>
      <c r="I588">
        <v>17.292000000000002</v>
      </c>
      <c r="J588">
        <v>17.765999999999998</v>
      </c>
      <c r="K588">
        <v>18.117000000000001</v>
      </c>
      <c r="L588">
        <v>17.195</v>
      </c>
      <c r="M588">
        <v>16.936</v>
      </c>
      <c r="N588">
        <v>46.515000000000001</v>
      </c>
      <c r="O588">
        <v>17.498999999999999</v>
      </c>
      <c r="P588">
        <v>18.167999999999999</v>
      </c>
      <c r="Q588">
        <v>14.916</v>
      </c>
      <c r="R588">
        <v>1E-3</v>
      </c>
      <c r="S588">
        <v>21.299845999999999</v>
      </c>
      <c r="T588">
        <v>6.8338999999999997E-2</v>
      </c>
      <c r="U588">
        <v>-1.1900000000000001E-4</v>
      </c>
      <c r="V588">
        <v>-39.227423000000002</v>
      </c>
      <c r="W588">
        <v>-6.0000000000000001E-3</v>
      </c>
      <c r="X588">
        <v>-5.6000000000000001E-2</v>
      </c>
    </row>
    <row r="589" spans="1:24" x14ac:dyDescent="0.15">
      <c r="A589" s="49">
        <v>43902.404861111114</v>
      </c>
      <c r="B589">
        <v>1584020585</v>
      </c>
      <c r="C589">
        <v>-185.000587</v>
      </c>
      <c r="D589">
        <v>18.629000000000001</v>
      </c>
      <c r="E589">
        <v>18.911000000000001</v>
      </c>
      <c r="F589">
        <v>19.353999999999999</v>
      </c>
      <c r="G589">
        <v>19.146999999999998</v>
      </c>
      <c r="H589">
        <v>19.007999999999999</v>
      </c>
      <c r="I589">
        <v>17.274999999999999</v>
      </c>
      <c r="J589">
        <v>17.757999999999999</v>
      </c>
      <c r="K589">
        <v>18.131</v>
      </c>
      <c r="L589">
        <v>17.206</v>
      </c>
      <c r="M589">
        <v>16.969000000000001</v>
      </c>
      <c r="N589">
        <v>45.61</v>
      </c>
      <c r="O589">
        <v>17.495000000000001</v>
      </c>
      <c r="P589">
        <v>18.178000000000001</v>
      </c>
      <c r="Q589">
        <v>14.917</v>
      </c>
      <c r="R589">
        <v>1E-3</v>
      </c>
      <c r="S589">
        <v>21.297713999999999</v>
      </c>
      <c r="T589">
        <v>7.4737999999999999E-2</v>
      </c>
      <c r="U589">
        <v>3.31E-3</v>
      </c>
      <c r="V589">
        <v>-39.240431000000001</v>
      </c>
      <c r="W589">
        <v>-6.0000000000000001E-3</v>
      </c>
      <c r="X589">
        <v>-5.8000000000000003E-2</v>
      </c>
    </row>
    <row r="590" spans="1:24" x14ac:dyDescent="0.15">
      <c r="A590" s="49">
        <v>43902.404861111114</v>
      </c>
      <c r="B590">
        <v>1584020586</v>
      </c>
      <c r="C590">
        <v>-184.00058839999997</v>
      </c>
      <c r="D590">
        <v>18.614999999999998</v>
      </c>
      <c r="E590">
        <v>18.908999999999999</v>
      </c>
      <c r="F590">
        <v>19.353000000000002</v>
      </c>
      <c r="G590">
        <v>19.149999999999999</v>
      </c>
      <c r="H590">
        <v>19.013000000000002</v>
      </c>
      <c r="I590">
        <v>17.239999999999998</v>
      </c>
      <c r="J590">
        <v>17.736999999999998</v>
      </c>
      <c r="K590">
        <v>18.14</v>
      </c>
      <c r="L590">
        <v>17.224</v>
      </c>
      <c r="M590">
        <v>17.030999999999999</v>
      </c>
      <c r="N590">
        <v>44.720999999999997</v>
      </c>
      <c r="O590">
        <v>17.503</v>
      </c>
      <c r="P590">
        <v>18.175999999999998</v>
      </c>
      <c r="Q590">
        <v>14.920999999999999</v>
      </c>
      <c r="R590">
        <v>2E-3</v>
      </c>
      <c r="S590">
        <v>21.301690000000001</v>
      </c>
      <c r="T590">
        <v>6.9011000000000003E-2</v>
      </c>
      <c r="U590">
        <v>-5.6420000000000003E-3</v>
      </c>
      <c r="V590">
        <v>-39.345973000000001</v>
      </c>
      <c r="W590">
        <v>-6.0000000000000001E-3</v>
      </c>
      <c r="X590">
        <v>-5.6000000000000001E-2</v>
      </c>
    </row>
    <row r="591" spans="1:24" x14ac:dyDescent="0.15">
      <c r="A591" s="49">
        <v>43902.404861111114</v>
      </c>
      <c r="B591">
        <v>1584020587</v>
      </c>
      <c r="C591">
        <v>-183.00058939999997</v>
      </c>
      <c r="D591">
        <v>18.619</v>
      </c>
      <c r="E591">
        <v>18.911000000000001</v>
      </c>
      <c r="F591">
        <v>19.36</v>
      </c>
      <c r="G591">
        <v>19.149999999999999</v>
      </c>
      <c r="H591">
        <v>19.015000000000001</v>
      </c>
      <c r="I591">
        <v>17.245000000000001</v>
      </c>
      <c r="J591">
        <v>17.693999999999999</v>
      </c>
      <c r="K591">
        <v>18.129000000000001</v>
      </c>
      <c r="L591">
        <v>17.23</v>
      </c>
      <c r="M591">
        <v>17.041</v>
      </c>
      <c r="N591">
        <v>43.95</v>
      </c>
      <c r="O591">
        <v>17.492000000000001</v>
      </c>
      <c r="P591">
        <v>18.175999999999998</v>
      </c>
      <c r="Q591">
        <v>14.926</v>
      </c>
      <c r="R591">
        <v>2E-3</v>
      </c>
      <c r="S591">
        <v>21.294093</v>
      </c>
      <c r="T591">
        <v>7.3395000000000002E-2</v>
      </c>
      <c r="U591">
        <v>3.6930000000000001E-3</v>
      </c>
      <c r="V591">
        <v>-39.418309999999998</v>
      </c>
      <c r="W591">
        <v>-6.0000000000000001E-3</v>
      </c>
      <c r="X591">
        <v>-5.6000000000000001E-2</v>
      </c>
    </row>
    <row r="592" spans="1:24" x14ac:dyDescent="0.15">
      <c r="A592" s="49">
        <v>43902.404861111114</v>
      </c>
      <c r="B592">
        <v>1584020588</v>
      </c>
      <c r="C592">
        <v>-182.0005903</v>
      </c>
      <c r="D592">
        <v>18.614000000000001</v>
      </c>
      <c r="E592">
        <v>18.919</v>
      </c>
      <c r="F592">
        <v>19.364000000000001</v>
      </c>
      <c r="G592">
        <v>19.152000000000001</v>
      </c>
      <c r="H592">
        <v>19.02</v>
      </c>
      <c r="I592">
        <v>17.28</v>
      </c>
      <c r="J592">
        <v>17.646999999999998</v>
      </c>
      <c r="K592">
        <v>18.113</v>
      </c>
      <c r="L592">
        <v>17.254999999999999</v>
      </c>
      <c r="M592">
        <v>17.077999999999999</v>
      </c>
      <c r="N592">
        <v>43.255000000000003</v>
      </c>
      <c r="O592">
        <v>17.495000000000001</v>
      </c>
      <c r="P592">
        <v>18.184000000000001</v>
      </c>
      <c r="Q592">
        <v>14.93</v>
      </c>
      <c r="R592">
        <v>2E-3</v>
      </c>
      <c r="S592">
        <v>21.294492999999999</v>
      </c>
      <c r="T592">
        <v>6.7332000000000003E-2</v>
      </c>
      <c r="U592">
        <v>-2.6029999999999998E-3</v>
      </c>
      <c r="V592">
        <v>-38.908361999999997</v>
      </c>
      <c r="W592">
        <v>-6.0000000000000001E-3</v>
      </c>
      <c r="X592">
        <v>-5.6000000000000001E-2</v>
      </c>
    </row>
    <row r="593" spans="1:24" x14ac:dyDescent="0.15">
      <c r="A593" s="49">
        <v>43902.404861111114</v>
      </c>
      <c r="B593">
        <v>1584020589</v>
      </c>
      <c r="C593">
        <v>-181.0005913</v>
      </c>
      <c r="D593">
        <v>18.61</v>
      </c>
      <c r="E593">
        <v>18.913</v>
      </c>
      <c r="F593">
        <v>19.356999999999999</v>
      </c>
      <c r="G593">
        <v>19.143000000000001</v>
      </c>
      <c r="H593">
        <v>19.016999999999999</v>
      </c>
      <c r="I593">
        <v>17.295000000000002</v>
      </c>
      <c r="J593">
        <v>17.582000000000001</v>
      </c>
      <c r="K593">
        <v>18.079000000000001</v>
      </c>
      <c r="L593">
        <v>17.277999999999999</v>
      </c>
      <c r="M593">
        <v>17.079000000000001</v>
      </c>
      <c r="N593">
        <v>42.573</v>
      </c>
      <c r="O593">
        <v>17.495999999999999</v>
      </c>
      <c r="P593">
        <v>18.183</v>
      </c>
      <c r="Q593">
        <v>14.933999999999999</v>
      </c>
      <c r="R593">
        <v>2E-3</v>
      </c>
      <c r="S593">
        <v>21.297668999999999</v>
      </c>
      <c r="T593">
        <v>7.3181999999999997E-2</v>
      </c>
      <c r="U593">
        <v>7.45E-4</v>
      </c>
      <c r="V593">
        <v>-38.554613000000003</v>
      </c>
      <c r="W593">
        <v>-6.0000000000000001E-3</v>
      </c>
      <c r="X593">
        <v>-5.7000000000000002E-2</v>
      </c>
    </row>
    <row r="594" spans="1:24" x14ac:dyDescent="0.15">
      <c r="A594" s="49">
        <v>43902.404861111114</v>
      </c>
      <c r="B594">
        <v>1584020590</v>
      </c>
      <c r="C594">
        <v>-180.00059220000003</v>
      </c>
      <c r="D594">
        <v>18.614000000000001</v>
      </c>
      <c r="E594">
        <v>18.898</v>
      </c>
      <c r="F594">
        <v>19.356000000000002</v>
      </c>
      <c r="G594">
        <v>19.138000000000002</v>
      </c>
      <c r="H594">
        <v>19.013000000000002</v>
      </c>
      <c r="I594">
        <v>17.297999999999998</v>
      </c>
      <c r="J594">
        <v>17.550999999999998</v>
      </c>
      <c r="K594">
        <v>18.07</v>
      </c>
      <c r="L594">
        <v>17.289000000000001</v>
      </c>
      <c r="M594">
        <v>17.065000000000001</v>
      </c>
      <c r="N594">
        <v>41.933</v>
      </c>
      <c r="O594">
        <v>17.492999999999999</v>
      </c>
      <c r="P594">
        <v>18.186</v>
      </c>
      <c r="Q594">
        <v>14.932</v>
      </c>
      <c r="R594">
        <v>3.0000000000000001E-3</v>
      </c>
      <c r="S594">
        <v>21.295915000000001</v>
      </c>
      <c r="T594">
        <v>7.4632000000000004E-2</v>
      </c>
      <c r="U594">
        <v>-1.639E-3</v>
      </c>
      <c r="V594">
        <v>-37.877572999999998</v>
      </c>
      <c r="W594">
        <v>-6.0000000000000001E-3</v>
      </c>
      <c r="X594">
        <v>-5.6000000000000001E-2</v>
      </c>
    </row>
    <row r="595" spans="1:24" x14ac:dyDescent="0.15">
      <c r="A595" s="49">
        <v>43902.404861111114</v>
      </c>
      <c r="B595">
        <v>1584020591</v>
      </c>
      <c r="C595">
        <v>-179.00059320000003</v>
      </c>
      <c r="D595">
        <v>18.620999999999999</v>
      </c>
      <c r="E595">
        <v>18.905999999999999</v>
      </c>
      <c r="F595">
        <v>19.352</v>
      </c>
      <c r="G595">
        <v>19.143999999999998</v>
      </c>
      <c r="H595">
        <v>19.015999999999998</v>
      </c>
      <c r="I595">
        <v>17.292999999999999</v>
      </c>
      <c r="J595">
        <v>17.532</v>
      </c>
      <c r="K595">
        <v>18.07</v>
      </c>
      <c r="L595">
        <v>17.329000000000001</v>
      </c>
      <c r="M595">
        <v>17.065999999999999</v>
      </c>
      <c r="N595">
        <v>41.338000000000001</v>
      </c>
      <c r="O595">
        <v>17.494</v>
      </c>
      <c r="P595">
        <v>18.186</v>
      </c>
      <c r="Q595">
        <v>14.936</v>
      </c>
      <c r="R595">
        <v>3.0000000000000001E-3</v>
      </c>
      <c r="S595">
        <v>21.288784</v>
      </c>
      <c r="T595">
        <v>6.9859000000000004E-2</v>
      </c>
      <c r="U595">
        <v>9.1799999999999998E-4</v>
      </c>
      <c r="V595">
        <v>-37.325958</v>
      </c>
      <c r="W595">
        <v>-6.0000000000000001E-3</v>
      </c>
      <c r="X595">
        <v>-5.7000000000000002E-2</v>
      </c>
    </row>
    <row r="596" spans="1:24" x14ac:dyDescent="0.15">
      <c r="A596" s="49">
        <v>43902.404861111114</v>
      </c>
      <c r="B596">
        <v>1584020592</v>
      </c>
      <c r="C596">
        <v>-178.00059409999994</v>
      </c>
      <c r="D596">
        <v>18.617999999999999</v>
      </c>
      <c r="E596">
        <v>18.893000000000001</v>
      </c>
      <c r="F596">
        <v>19.356000000000002</v>
      </c>
      <c r="G596">
        <v>19.146999999999998</v>
      </c>
      <c r="H596">
        <v>19.012</v>
      </c>
      <c r="I596">
        <v>17.294</v>
      </c>
      <c r="J596">
        <v>17.521999999999998</v>
      </c>
      <c r="K596">
        <v>18.059000000000001</v>
      </c>
      <c r="L596">
        <v>17.361999999999998</v>
      </c>
      <c r="M596">
        <v>17.09</v>
      </c>
      <c r="N596">
        <v>40.773000000000003</v>
      </c>
      <c r="O596">
        <v>17.497</v>
      </c>
      <c r="P596">
        <v>18.187000000000001</v>
      </c>
      <c r="Q596">
        <v>14.933</v>
      </c>
      <c r="R596">
        <v>3.0000000000000001E-3</v>
      </c>
      <c r="S596">
        <v>21.294471000000001</v>
      </c>
      <c r="T596">
        <v>7.2474999999999998E-2</v>
      </c>
      <c r="U596">
        <v>2.3640000000000002E-3</v>
      </c>
      <c r="V596">
        <v>-36.535867000000003</v>
      </c>
      <c r="W596">
        <v>-6.0000000000000001E-3</v>
      </c>
      <c r="X596">
        <v>-5.7000000000000002E-2</v>
      </c>
    </row>
    <row r="597" spans="1:24" x14ac:dyDescent="0.15">
      <c r="A597" s="49">
        <v>43902.404861111114</v>
      </c>
      <c r="B597">
        <v>1584020593</v>
      </c>
      <c r="C597">
        <v>-177.00059510000006</v>
      </c>
      <c r="D597">
        <v>18.617999999999999</v>
      </c>
      <c r="E597">
        <v>18.901</v>
      </c>
      <c r="F597">
        <v>19.347000000000001</v>
      </c>
      <c r="G597">
        <v>19.143000000000001</v>
      </c>
      <c r="H597">
        <v>19.009</v>
      </c>
      <c r="I597">
        <v>17.280999999999999</v>
      </c>
      <c r="J597">
        <v>17.513999999999999</v>
      </c>
      <c r="K597">
        <v>18.027999999999999</v>
      </c>
      <c r="L597">
        <v>17.38</v>
      </c>
      <c r="M597">
        <v>17.096</v>
      </c>
      <c r="N597">
        <v>40.218000000000004</v>
      </c>
      <c r="O597">
        <v>17.495000000000001</v>
      </c>
      <c r="P597">
        <v>18.186</v>
      </c>
      <c r="Q597">
        <v>14.933999999999999</v>
      </c>
      <c r="R597">
        <v>3.0000000000000001E-3</v>
      </c>
      <c r="S597">
        <v>21.290338999999999</v>
      </c>
      <c r="T597">
        <v>6.8375000000000005E-2</v>
      </c>
      <c r="U597">
        <v>-3.4699999999999998E-4</v>
      </c>
      <c r="V597">
        <v>-35.914560000000002</v>
      </c>
      <c r="W597">
        <v>-6.0000000000000001E-3</v>
      </c>
      <c r="X597">
        <v>-5.6000000000000001E-2</v>
      </c>
    </row>
    <row r="598" spans="1:24" x14ac:dyDescent="0.15">
      <c r="A598" s="49">
        <v>43902.404861111114</v>
      </c>
      <c r="B598">
        <v>1584020594</v>
      </c>
      <c r="C598">
        <v>-176.00059599999997</v>
      </c>
      <c r="D598">
        <v>18.61</v>
      </c>
      <c r="E598">
        <v>18.891999999999999</v>
      </c>
      <c r="F598">
        <v>19.36</v>
      </c>
      <c r="G598">
        <v>19.132999999999999</v>
      </c>
      <c r="H598">
        <v>19.001999999999999</v>
      </c>
      <c r="I598">
        <v>17.268999999999998</v>
      </c>
      <c r="J598">
        <v>17.471</v>
      </c>
      <c r="K598">
        <v>17.998999999999999</v>
      </c>
      <c r="L598">
        <v>17.408000000000001</v>
      </c>
      <c r="M598">
        <v>17.096</v>
      </c>
      <c r="N598">
        <v>39.642000000000003</v>
      </c>
      <c r="O598">
        <v>17.498999999999999</v>
      </c>
      <c r="P598">
        <v>18.175999999999998</v>
      </c>
      <c r="Q598">
        <v>14.936</v>
      </c>
      <c r="R598">
        <v>3.0000000000000001E-3</v>
      </c>
      <c r="S598">
        <v>21.300601</v>
      </c>
      <c r="T598">
        <v>6.3726000000000005E-2</v>
      </c>
      <c r="U598">
        <v>4.9300000000000004E-3</v>
      </c>
      <c r="V598">
        <v>-35.389172000000002</v>
      </c>
      <c r="W598">
        <v>-6.0000000000000001E-3</v>
      </c>
      <c r="X598">
        <v>-5.5E-2</v>
      </c>
    </row>
    <row r="599" spans="1:24" x14ac:dyDescent="0.15">
      <c r="A599" s="49">
        <v>43902.404861111114</v>
      </c>
      <c r="B599">
        <v>1584020595</v>
      </c>
      <c r="C599">
        <v>-175.00059699999997</v>
      </c>
      <c r="D599">
        <v>18.613</v>
      </c>
      <c r="E599">
        <v>18.905000000000001</v>
      </c>
      <c r="F599">
        <v>19.367000000000001</v>
      </c>
      <c r="G599">
        <v>19.143000000000001</v>
      </c>
      <c r="H599">
        <v>19.018000000000001</v>
      </c>
      <c r="I599">
        <v>17.273</v>
      </c>
      <c r="J599">
        <v>17.452999999999999</v>
      </c>
      <c r="K599">
        <v>18.003</v>
      </c>
      <c r="L599">
        <v>17.420000000000002</v>
      </c>
      <c r="M599">
        <v>17.114999999999998</v>
      </c>
      <c r="N599">
        <v>39.139000000000003</v>
      </c>
      <c r="O599">
        <v>17.498000000000001</v>
      </c>
      <c r="P599">
        <v>18.184000000000001</v>
      </c>
      <c r="Q599">
        <v>14.939</v>
      </c>
      <c r="R599">
        <v>2E-3</v>
      </c>
      <c r="S599">
        <v>21.300557000000001</v>
      </c>
      <c r="T599">
        <v>6.7332000000000003E-2</v>
      </c>
      <c r="U599">
        <v>3.019E-3</v>
      </c>
      <c r="V599">
        <v>-35.646577999999998</v>
      </c>
      <c r="W599">
        <v>-6.0000000000000001E-3</v>
      </c>
      <c r="X599">
        <v>-5.6000000000000001E-2</v>
      </c>
    </row>
    <row r="600" spans="1:24" x14ac:dyDescent="0.15">
      <c r="A600" s="49">
        <v>43902.404861111114</v>
      </c>
      <c r="B600">
        <v>1584020596</v>
      </c>
      <c r="C600">
        <v>-174.00059839999994</v>
      </c>
      <c r="D600">
        <v>18.605</v>
      </c>
      <c r="E600">
        <v>18.895</v>
      </c>
      <c r="F600">
        <v>19.359000000000002</v>
      </c>
      <c r="G600">
        <v>19.132999999999999</v>
      </c>
      <c r="H600">
        <v>19.003</v>
      </c>
      <c r="I600">
        <v>17.283999999999999</v>
      </c>
      <c r="J600">
        <v>17.422000000000001</v>
      </c>
      <c r="K600">
        <v>17.994</v>
      </c>
      <c r="L600">
        <v>17.443000000000001</v>
      </c>
      <c r="M600">
        <v>17.126999999999999</v>
      </c>
      <c r="N600">
        <v>38.655999999999999</v>
      </c>
      <c r="O600">
        <v>17.491</v>
      </c>
      <c r="P600">
        <v>18.175999999999998</v>
      </c>
      <c r="Q600">
        <v>14.936</v>
      </c>
      <c r="R600">
        <v>1E-3</v>
      </c>
      <c r="S600">
        <v>21.295093000000001</v>
      </c>
      <c r="T600">
        <v>6.8764000000000006E-2</v>
      </c>
      <c r="U600">
        <v>-5.7399999999999997E-4</v>
      </c>
      <c r="V600">
        <v>-36.934244</v>
      </c>
      <c r="W600">
        <v>-6.0000000000000001E-3</v>
      </c>
      <c r="X600">
        <v>-5.5E-2</v>
      </c>
    </row>
    <row r="601" spans="1:24" x14ac:dyDescent="0.15">
      <c r="A601" s="49">
        <v>43902.404861111114</v>
      </c>
      <c r="B601">
        <v>1584020597</v>
      </c>
      <c r="C601">
        <v>-173.00059940000006</v>
      </c>
      <c r="D601">
        <v>18.606999999999999</v>
      </c>
      <c r="E601">
        <v>18.895</v>
      </c>
      <c r="F601">
        <v>19.347999999999999</v>
      </c>
      <c r="G601">
        <v>19.134</v>
      </c>
      <c r="H601">
        <v>19.001999999999999</v>
      </c>
      <c r="I601">
        <v>17.312999999999999</v>
      </c>
      <c r="J601">
        <v>17.402000000000001</v>
      </c>
      <c r="K601">
        <v>17.957999999999998</v>
      </c>
      <c r="L601">
        <v>17.446999999999999</v>
      </c>
      <c r="M601">
        <v>17.138000000000002</v>
      </c>
      <c r="N601">
        <v>38.192999999999998</v>
      </c>
      <c r="O601">
        <v>17.494</v>
      </c>
      <c r="P601">
        <v>18.184000000000001</v>
      </c>
      <c r="Q601">
        <v>14.939</v>
      </c>
      <c r="R601">
        <v>1E-3</v>
      </c>
      <c r="S601">
        <v>21.296824999999998</v>
      </c>
      <c r="T601">
        <v>7.4809E-2</v>
      </c>
      <c r="U601">
        <v>-3.7950000000000002E-3</v>
      </c>
      <c r="V601">
        <v>-38.071210000000001</v>
      </c>
      <c r="W601">
        <v>-6.0000000000000001E-3</v>
      </c>
      <c r="X601">
        <v>-5.6000000000000001E-2</v>
      </c>
    </row>
    <row r="602" spans="1:24" x14ac:dyDescent="0.15">
      <c r="A602" s="49">
        <v>43902.404861111114</v>
      </c>
      <c r="B602">
        <v>1584020598</v>
      </c>
      <c r="C602">
        <v>-172.00060029999997</v>
      </c>
      <c r="D602">
        <v>18.613</v>
      </c>
      <c r="E602">
        <v>18.896999999999998</v>
      </c>
      <c r="F602">
        <v>19.350999999999999</v>
      </c>
      <c r="G602">
        <v>19.145</v>
      </c>
      <c r="H602">
        <v>19.013000000000002</v>
      </c>
      <c r="I602">
        <v>17.327000000000002</v>
      </c>
      <c r="J602">
        <v>17.408999999999999</v>
      </c>
      <c r="K602">
        <v>17.923999999999999</v>
      </c>
      <c r="L602">
        <v>17.454999999999998</v>
      </c>
      <c r="M602">
        <v>17.143000000000001</v>
      </c>
      <c r="N602">
        <v>37.747999999999998</v>
      </c>
      <c r="O602">
        <v>17.501000000000001</v>
      </c>
      <c r="P602">
        <v>18.192</v>
      </c>
      <c r="Q602">
        <v>14.944000000000001</v>
      </c>
      <c r="R602">
        <v>1E-3</v>
      </c>
      <c r="S602">
        <v>21.299023999999999</v>
      </c>
      <c r="T602">
        <v>7.1150000000000005E-2</v>
      </c>
      <c r="U602">
        <v>7.2500000000000004E-3</v>
      </c>
      <c r="V602">
        <v>-39.008510999999999</v>
      </c>
      <c r="W602">
        <v>-6.0000000000000001E-3</v>
      </c>
      <c r="X602">
        <v>-5.6000000000000001E-2</v>
      </c>
    </row>
    <row r="603" spans="1:24" x14ac:dyDescent="0.15">
      <c r="A603" s="49">
        <v>43902.404861111114</v>
      </c>
      <c r="B603">
        <v>1584020599</v>
      </c>
      <c r="C603">
        <v>-171.00060129999997</v>
      </c>
      <c r="D603">
        <v>18.617999999999999</v>
      </c>
      <c r="E603">
        <v>18.896999999999998</v>
      </c>
      <c r="F603">
        <v>19.352</v>
      </c>
      <c r="G603">
        <v>19.145</v>
      </c>
      <c r="H603">
        <v>19.013000000000002</v>
      </c>
      <c r="I603">
        <v>17.312999999999999</v>
      </c>
      <c r="J603">
        <v>17.420999999999999</v>
      </c>
      <c r="K603">
        <v>17.920999999999999</v>
      </c>
      <c r="L603">
        <v>17.468</v>
      </c>
      <c r="M603">
        <v>17.132000000000001</v>
      </c>
      <c r="N603">
        <v>37.326000000000001</v>
      </c>
      <c r="O603">
        <v>17.506</v>
      </c>
      <c r="P603">
        <v>18.193999999999999</v>
      </c>
      <c r="Q603">
        <v>14.952</v>
      </c>
      <c r="R603">
        <v>1E-3</v>
      </c>
      <c r="S603">
        <v>21.302667</v>
      </c>
      <c r="T603">
        <v>6.7650000000000002E-2</v>
      </c>
      <c r="U603">
        <v>-1.939E-3</v>
      </c>
      <c r="V603">
        <v>-39.387535</v>
      </c>
      <c r="W603">
        <v>-6.0000000000000001E-3</v>
      </c>
      <c r="X603">
        <v>-5.6000000000000001E-2</v>
      </c>
    </row>
    <row r="604" spans="1:24" x14ac:dyDescent="0.15">
      <c r="A604" s="49">
        <v>43902.404861111114</v>
      </c>
      <c r="B604">
        <v>1584020600</v>
      </c>
      <c r="C604">
        <v>-170.0006022</v>
      </c>
      <c r="D604">
        <v>18.614000000000001</v>
      </c>
      <c r="E604">
        <v>18.890999999999998</v>
      </c>
      <c r="F604">
        <v>19.347999999999999</v>
      </c>
      <c r="G604">
        <v>19.146999999999998</v>
      </c>
      <c r="H604">
        <v>19.001999999999999</v>
      </c>
      <c r="I604">
        <v>17.291</v>
      </c>
      <c r="J604">
        <v>17.427</v>
      </c>
      <c r="K604">
        <v>17.928999999999998</v>
      </c>
      <c r="L604">
        <v>17.475999999999999</v>
      </c>
      <c r="M604">
        <v>17.13</v>
      </c>
      <c r="N604">
        <v>36.93</v>
      </c>
      <c r="O604">
        <v>17.501000000000001</v>
      </c>
      <c r="P604">
        <v>18.187999999999999</v>
      </c>
      <c r="Q604">
        <v>14.946</v>
      </c>
      <c r="R604">
        <v>1E-3</v>
      </c>
      <c r="S604">
        <v>21.299379999999999</v>
      </c>
      <c r="T604">
        <v>6.6289000000000001E-2</v>
      </c>
      <c r="U604">
        <v>5.5120000000000004E-3</v>
      </c>
      <c r="V604">
        <v>-39.325668999999998</v>
      </c>
      <c r="W604">
        <v>-6.0000000000000001E-3</v>
      </c>
      <c r="X604">
        <v>-5.6000000000000001E-2</v>
      </c>
    </row>
    <row r="605" spans="1:24" x14ac:dyDescent="0.15">
      <c r="A605" s="49">
        <v>43902.404861111114</v>
      </c>
      <c r="B605">
        <v>1584020601</v>
      </c>
      <c r="C605">
        <v>-169.0006032</v>
      </c>
      <c r="D605">
        <v>18.614000000000001</v>
      </c>
      <c r="E605">
        <v>18.904</v>
      </c>
      <c r="F605">
        <v>19.344000000000001</v>
      </c>
      <c r="G605">
        <v>19.146999999999998</v>
      </c>
      <c r="H605">
        <v>19.015999999999998</v>
      </c>
      <c r="I605">
        <v>17.305</v>
      </c>
      <c r="J605">
        <v>17.423999999999999</v>
      </c>
      <c r="K605">
        <v>17.904</v>
      </c>
      <c r="L605">
        <v>17.468</v>
      </c>
      <c r="M605">
        <v>17.117999999999999</v>
      </c>
      <c r="N605">
        <v>36.537999999999997</v>
      </c>
      <c r="O605">
        <v>17.501999999999999</v>
      </c>
      <c r="P605">
        <v>18.18</v>
      </c>
      <c r="Q605">
        <v>14.95</v>
      </c>
      <c r="R605">
        <v>1E-3</v>
      </c>
      <c r="S605">
        <v>21.301268</v>
      </c>
      <c r="T605">
        <v>6.8834000000000006E-2</v>
      </c>
      <c r="U605">
        <v>-4.2900000000000002E-4</v>
      </c>
      <c r="V605">
        <v>-39.500374999999998</v>
      </c>
      <c r="W605">
        <v>-6.0000000000000001E-3</v>
      </c>
      <c r="X605">
        <v>-5.6000000000000001E-2</v>
      </c>
    </row>
    <row r="606" spans="1:24" x14ac:dyDescent="0.15">
      <c r="A606" s="49">
        <v>43902.404861111114</v>
      </c>
      <c r="B606">
        <v>1584020602</v>
      </c>
      <c r="C606">
        <v>-168.0006042</v>
      </c>
      <c r="D606">
        <v>18.622</v>
      </c>
      <c r="E606">
        <v>18.89</v>
      </c>
      <c r="F606">
        <v>19.350000000000001</v>
      </c>
      <c r="G606">
        <v>19.138999999999999</v>
      </c>
      <c r="H606">
        <v>19.010999999999999</v>
      </c>
      <c r="I606">
        <v>17.311</v>
      </c>
      <c r="J606">
        <v>17.41</v>
      </c>
      <c r="K606">
        <v>17.878</v>
      </c>
      <c r="L606">
        <v>17.416</v>
      </c>
      <c r="M606">
        <v>17.132999999999999</v>
      </c>
      <c r="N606">
        <v>36.134999999999998</v>
      </c>
      <c r="O606">
        <v>17.507000000000001</v>
      </c>
      <c r="P606">
        <v>18.178000000000001</v>
      </c>
      <c r="Q606">
        <v>14.959</v>
      </c>
      <c r="R606">
        <v>1E-3</v>
      </c>
      <c r="S606">
        <v>21.293804000000002</v>
      </c>
      <c r="T606">
        <v>6.9789000000000004E-2</v>
      </c>
      <c r="U606">
        <v>-4.5950000000000001E-3</v>
      </c>
      <c r="V606">
        <v>-39.448450000000001</v>
      </c>
      <c r="W606">
        <v>-6.0000000000000001E-3</v>
      </c>
      <c r="X606">
        <v>-5.6000000000000001E-2</v>
      </c>
    </row>
    <row r="607" spans="1:24" x14ac:dyDescent="0.15">
      <c r="A607" s="49">
        <v>43902.404861111114</v>
      </c>
      <c r="B607">
        <v>1584020603</v>
      </c>
      <c r="C607">
        <v>-167.00060510000003</v>
      </c>
      <c r="D607">
        <v>18.611000000000001</v>
      </c>
      <c r="E607">
        <v>18.890999999999998</v>
      </c>
      <c r="F607">
        <v>19.337</v>
      </c>
      <c r="G607">
        <v>19.145</v>
      </c>
      <c r="H607">
        <v>19.009</v>
      </c>
      <c r="I607">
        <v>17.291</v>
      </c>
      <c r="J607">
        <v>17.411000000000001</v>
      </c>
      <c r="K607">
        <v>17.859000000000002</v>
      </c>
      <c r="L607">
        <v>17.373999999999999</v>
      </c>
      <c r="M607">
        <v>17.152000000000001</v>
      </c>
      <c r="N607">
        <v>35.768000000000001</v>
      </c>
      <c r="O607">
        <v>17.501999999999999</v>
      </c>
      <c r="P607">
        <v>18.184999999999999</v>
      </c>
      <c r="Q607">
        <v>14.95</v>
      </c>
      <c r="R607">
        <v>2E-3</v>
      </c>
      <c r="S607">
        <v>21.293448999999999</v>
      </c>
      <c r="T607">
        <v>6.7561999999999997E-2</v>
      </c>
      <c r="U607">
        <v>2.1280000000000001E-3</v>
      </c>
      <c r="V607">
        <v>-38.802607000000002</v>
      </c>
      <c r="W607">
        <v>-5.0000000000000001E-3</v>
      </c>
      <c r="X607">
        <v>-5.3999999999999999E-2</v>
      </c>
    </row>
    <row r="608" spans="1:24" x14ac:dyDescent="0.15">
      <c r="A608" s="49">
        <v>43902.404861111114</v>
      </c>
      <c r="B608">
        <v>1584020604</v>
      </c>
      <c r="C608">
        <v>-166.00060610000003</v>
      </c>
      <c r="D608">
        <v>18.606000000000002</v>
      </c>
      <c r="E608">
        <v>18.898</v>
      </c>
      <c r="F608">
        <v>19.341999999999999</v>
      </c>
      <c r="G608">
        <v>19.143999999999998</v>
      </c>
      <c r="H608">
        <v>19.009</v>
      </c>
      <c r="I608">
        <v>17.271000000000001</v>
      </c>
      <c r="J608">
        <v>17.425000000000001</v>
      </c>
      <c r="K608">
        <v>17.86</v>
      </c>
      <c r="L608">
        <v>17.364000000000001</v>
      </c>
      <c r="M608">
        <v>17.192</v>
      </c>
      <c r="N608">
        <v>35.433999999999997</v>
      </c>
      <c r="O608">
        <v>17.501000000000001</v>
      </c>
      <c r="P608">
        <v>18.187000000000001</v>
      </c>
      <c r="Q608">
        <v>14.952</v>
      </c>
      <c r="R608">
        <v>2E-3</v>
      </c>
      <c r="S608">
        <v>21.299002000000002</v>
      </c>
      <c r="T608">
        <v>7.0654999999999996E-2</v>
      </c>
      <c r="U608">
        <v>-8.7399999999999999E-4</v>
      </c>
      <c r="V608">
        <v>-37.979309000000001</v>
      </c>
      <c r="W608">
        <v>-6.0000000000000001E-3</v>
      </c>
      <c r="X608">
        <v>-5.5E-2</v>
      </c>
    </row>
    <row r="609" spans="1:24" x14ac:dyDescent="0.15">
      <c r="A609" s="49">
        <v>43902.404861111114</v>
      </c>
      <c r="B609">
        <v>1584020605</v>
      </c>
      <c r="C609">
        <v>-165.00060699999995</v>
      </c>
      <c r="D609">
        <v>18.600999999999999</v>
      </c>
      <c r="E609">
        <v>18.896999999999998</v>
      </c>
      <c r="F609">
        <v>19.338000000000001</v>
      </c>
      <c r="G609">
        <v>19.140999999999998</v>
      </c>
      <c r="H609">
        <v>19.010000000000002</v>
      </c>
      <c r="I609">
        <v>17.248999999999999</v>
      </c>
      <c r="J609">
        <v>17.443999999999999</v>
      </c>
      <c r="K609">
        <v>17.878</v>
      </c>
      <c r="L609">
        <v>17.366</v>
      </c>
      <c r="M609">
        <v>17.22</v>
      </c>
      <c r="N609">
        <v>35.103000000000002</v>
      </c>
      <c r="O609">
        <v>17.5</v>
      </c>
      <c r="P609">
        <v>18.187999999999999</v>
      </c>
      <c r="Q609">
        <v>14.956</v>
      </c>
      <c r="R609">
        <v>2E-3</v>
      </c>
      <c r="S609">
        <v>21.291872000000001</v>
      </c>
      <c r="T609">
        <v>7.6117000000000004E-2</v>
      </c>
      <c r="U609">
        <v>6.5669999999999999E-3</v>
      </c>
      <c r="V609">
        <v>-37.232788999999997</v>
      </c>
      <c r="W609">
        <v>-6.0000000000000001E-3</v>
      </c>
      <c r="X609">
        <v>-5.5E-2</v>
      </c>
    </row>
    <row r="610" spans="1:24" x14ac:dyDescent="0.15">
      <c r="A610" s="49">
        <v>43902.404861111114</v>
      </c>
      <c r="B610">
        <v>1584020606</v>
      </c>
      <c r="C610">
        <v>-164.00060840000003</v>
      </c>
      <c r="D610">
        <v>18.605</v>
      </c>
      <c r="E610">
        <v>18.899000000000001</v>
      </c>
      <c r="F610">
        <v>19.338000000000001</v>
      </c>
      <c r="G610">
        <v>19.138999999999999</v>
      </c>
      <c r="H610">
        <v>19.007999999999999</v>
      </c>
      <c r="I610">
        <v>17.231999999999999</v>
      </c>
      <c r="J610">
        <v>17.451000000000001</v>
      </c>
      <c r="K610">
        <v>17.891999999999999</v>
      </c>
      <c r="L610">
        <v>17.381</v>
      </c>
      <c r="M610">
        <v>17.225000000000001</v>
      </c>
      <c r="N610">
        <v>34.779000000000003</v>
      </c>
      <c r="O610">
        <v>17.494</v>
      </c>
      <c r="P610">
        <v>18.189</v>
      </c>
      <c r="Q610">
        <v>14.958</v>
      </c>
      <c r="R610">
        <v>3.0000000000000001E-3</v>
      </c>
      <c r="S610">
        <v>21.292783</v>
      </c>
      <c r="T610">
        <v>7.0000999999999994E-2</v>
      </c>
      <c r="U610">
        <v>1.6180000000000001E-3</v>
      </c>
      <c r="V610">
        <v>-36.214691000000002</v>
      </c>
      <c r="W610">
        <v>-6.0000000000000001E-3</v>
      </c>
      <c r="X610">
        <v>-5.5E-2</v>
      </c>
    </row>
    <row r="611" spans="1:24" x14ac:dyDescent="0.15">
      <c r="A611" s="49">
        <v>43902.404861111114</v>
      </c>
      <c r="B611">
        <v>1584020607</v>
      </c>
      <c r="C611">
        <v>-163.00060940000003</v>
      </c>
      <c r="D611">
        <v>18.613</v>
      </c>
      <c r="E611">
        <v>18.895</v>
      </c>
      <c r="F611">
        <v>19.341999999999999</v>
      </c>
      <c r="G611">
        <v>19.14</v>
      </c>
      <c r="H611">
        <v>19.010999999999999</v>
      </c>
      <c r="I611">
        <v>17.190999999999999</v>
      </c>
      <c r="J611">
        <v>17.456</v>
      </c>
      <c r="K611">
        <v>17.888000000000002</v>
      </c>
      <c r="L611">
        <v>17.369</v>
      </c>
      <c r="M611">
        <v>17.239000000000001</v>
      </c>
      <c r="N611">
        <v>34.463000000000001</v>
      </c>
      <c r="O611">
        <v>17.489999999999998</v>
      </c>
      <c r="P611">
        <v>18.190000000000001</v>
      </c>
      <c r="Q611">
        <v>14.962999999999999</v>
      </c>
      <c r="R611">
        <v>3.0000000000000001E-3</v>
      </c>
      <c r="S611">
        <v>21.295404000000001</v>
      </c>
      <c r="T611">
        <v>6.6059000000000007E-2</v>
      </c>
      <c r="U611">
        <v>6.7860000000000004E-3</v>
      </c>
      <c r="V611">
        <v>-35.588836000000001</v>
      </c>
      <c r="W611">
        <v>-6.0000000000000001E-3</v>
      </c>
      <c r="X611">
        <v>-5.6000000000000001E-2</v>
      </c>
    </row>
    <row r="612" spans="1:24" x14ac:dyDescent="0.15">
      <c r="A612" s="49">
        <v>43902.404861111114</v>
      </c>
      <c r="B612">
        <v>1584020608</v>
      </c>
      <c r="C612">
        <v>-162.00061040000003</v>
      </c>
      <c r="D612">
        <v>18.608000000000001</v>
      </c>
      <c r="E612">
        <v>18.895</v>
      </c>
      <c r="F612">
        <v>19.338999999999999</v>
      </c>
      <c r="G612">
        <v>19.135000000000002</v>
      </c>
      <c r="H612">
        <v>19.010000000000002</v>
      </c>
      <c r="I612">
        <v>17.146999999999998</v>
      </c>
      <c r="J612">
        <v>17.445</v>
      </c>
      <c r="K612">
        <v>17.879000000000001</v>
      </c>
      <c r="L612">
        <v>17.355</v>
      </c>
      <c r="M612">
        <v>17.25</v>
      </c>
      <c r="N612">
        <v>34.164999999999999</v>
      </c>
      <c r="O612">
        <v>17.486000000000001</v>
      </c>
      <c r="P612">
        <v>18.196999999999999</v>
      </c>
      <c r="Q612">
        <v>14.961</v>
      </c>
      <c r="R612">
        <v>3.0000000000000001E-3</v>
      </c>
      <c r="S612">
        <v>21.299579999999999</v>
      </c>
      <c r="T612">
        <v>6.8163000000000001E-2</v>
      </c>
      <c r="U612">
        <v>1.727E-3</v>
      </c>
      <c r="V612">
        <v>-35.764071000000001</v>
      </c>
      <c r="W612">
        <v>-6.0000000000000001E-3</v>
      </c>
      <c r="X612">
        <v>-5.6000000000000001E-2</v>
      </c>
    </row>
    <row r="613" spans="1:24" x14ac:dyDescent="0.15">
      <c r="A613" s="49">
        <v>43902.404861111114</v>
      </c>
      <c r="B613">
        <v>1584020609</v>
      </c>
      <c r="C613">
        <v>-161.00061129999995</v>
      </c>
      <c r="D613">
        <v>18.605</v>
      </c>
      <c r="E613">
        <v>18.89</v>
      </c>
      <c r="F613">
        <v>19.327999999999999</v>
      </c>
      <c r="G613">
        <v>19.140999999999998</v>
      </c>
      <c r="H613">
        <v>19.009</v>
      </c>
      <c r="I613">
        <v>17.105</v>
      </c>
      <c r="J613">
        <v>17.43</v>
      </c>
      <c r="K613">
        <v>17.901</v>
      </c>
      <c r="L613">
        <v>17.323</v>
      </c>
      <c r="M613">
        <v>17.225999999999999</v>
      </c>
      <c r="N613">
        <v>33.832000000000001</v>
      </c>
      <c r="O613">
        <v>17.48</v>
      </c>
      <c r="P613">
        <v>18.189</v>
      </c>
      <c r="Q613">
        <v>14.967000000000001</v>
      </c>
      <c r="R613">
        <v>3.0000000000000001E-3</v>
      </c>
      <c r="S613">
        <v>21.295359000000001</v>
      </c>
      <c r="T613">
        <v>6.4397999999999997E-2</v>
      </c>
      <c r="U613">
        <v>4.0930000000000003E-3</v>
      </c>
      <c r="V613">
        <v>-37.468514999999996</v>
      </c>
      <c r="W613">
        <v>-6.0000000000000001E-3</v>
      </c>
      <c r="X613">
        <v>-5.6000000000000001E-2</v>
      </c>
    </row>
    <row r="614" spans="1:24" x14ac:dyDescent="0.15">
      <c r="A614" s="49">
        <v>43902.404861111114</v>
      </c>
      <c r="B614">
        <v>1584020610</v>
      </c>
      <c r="C614">
        <v>-160.00061229999994</v>
      </c>
      <c r="D614">
        <v>18.611999999999998</v>
      </c>
      <c r="E614">
        <v>18.899999999999999</v>
      </c>
      <c r="F614">
        <v>19.331</v>
      </c>
      <c r="G614">
        <v>19.14</v>
      </c>
      <c r="H614">
        <v>19.010999999999999</v>
      </c>
      <c r="I614">
        <v>17.091999999999999</v>
      </c>
      <c r="J614">
        <v>17.439</v>
      </c>
      <c r="K614">
        <v>17.917999999999999</v>
      </c>
      <c r="L614">
        <v>17.315000000000001</v>
      </c>
      <c r="M614">
        <v>17.21</v>
      </c>
      <c r="N614">
        <v>33.494</v>
      </c>
      <c r="O614">
        <v>17.481999999999999</v>
      </c>
      <c r="P614">
        <v>18.202000000000002</v>
      </c>
      <c r="Q614">
        <v>14.978</v>
      </c>
      <c r="R614">
        <v>1E-3</v>
      </c>
      <c r="S614">
        <v>21.292227</v>
      </c>
      <c r="T614">
        <v>5.6814999999999997E-2</v>
      </c>
      <c r="U614">
        <v>-5.3799999999999996E-4</v>
      </c>
      <c r="V614">
        <v>-38.634774999999998</v>
      </c>
      <c r="W614">
        <v>-6.0000000000000001E-3</v>
      </c>
      <c r="X614">
        <v>-5.6000000000000001E-2</v>
      </c>
    </row>
    <row r="615" spans="1:24" x14ac:dyDescent="0.15">
      <c r="A615" s="49">
        <v>43902.404861111114</v>
      </c>
      <c r="B615">
        <v>1584020611</v>
      </c>
      <c r="C615">
        <v>-159.00061319999998</v>
      </c>
      <c r="D615">
        <v>18.611999999999998</v>
      </c>
      <c r="E615">
        <v>18.901</v>
      </c>
      <c r="F615">
        <v>19.34</v>
      </c>
      <c r="G615">
        <v>19.135000000000002</v>
      </c>
      <c r="H615">
        <v>19.016999999999999</v>
      </c>
      <c r="I615">
        <v>17.088000000000001</v>
      </c>
      <c r="J615">
        <v>17.443000000000001</v>
      </c>
      <c r="K615">
        <v>17.899000000000001</v>
      </c>
      <c r="L615">
        <v>17.283000000000001</v>
      </c>
      <c r="M615">
        <v>17.202999999999999</v>
      </c>
      <c r="N615">
        <v>33.191000000000003</v>
      </c>
      <c r="O615">
        <v>17.475999999999999</v>
      </c>
      <c r="P615">
        <v>18.193999999999999</v>
      </c>
      <c r="Q615">
        <v>14.978999999999999</v>
      </c>
      <c r="R615">
        <v>1E-3</v>
      </c>
      <c r="S615">
        <v>21.297314</v>
      </c>
      <c r="T615">
        <v>5.9784999999999998E-2</v>
      </c>
      <c r="U615">
        <v>-5.7600000000000004E-3</v>
      </c>
      <c r="V615">
        <v>-39.279347999999999</v>
      </c>
      <c r="W615">
        <v>-6.0000000000000001E-3</v>
      </c>
      <c r="X615">
        <v>-5.6000000000000001E-2</v>
      </c>
    </row>
    <row r="616" spans="1:24" x14ac:dyDescent="0.15">
      <c r="A616" s="49">
        <v>43902.404861111114</v>
      </c>
      <c r="B616">
        <v>1584020612</v>
      </c>
      <c r="C616">
        <v>-158.00061419999997</v>
      </c>
      <c r="D616">
        <v>18.606000000000002</v>
      </c>
      <c r="E616">
        <v>18.896000000000001</v>
      </c>
      <c r="F616">
        <v>19.341999999999999</v>
      </c>
      <c r="G616">
        <v>19.135999999999999</v>
      </c>
      <c r="H616">
        <v>19.015000000000001</v>
      </c>
      <c r="I616">
        <v>17.065999999999999</v>
      </c>
      <c r="J616">
        <v>17.437000000000001</v>
      </c>
      <c r="K616">
        <v>17.872</v>
      </c>
      <c r="L616">
        <v>17.260999999999999</v>
      </c>
      <c r="M616">
        <v>17.222999999999999</v>
      </c>
      <c r="N616">
        <v>32.887999999999998</v>
      </c>
      <c r="O616">
        <v>17.471</v>
      </c>
      <c r="P616">
        <v>18.193999999999999</v>
      </c>
      <c r="Q616">
        <v>14.974</v>
      </c>
      <c r="R616">
        <v>1E-3</v>
      </c>
      <c r="S616">
        <v>21.30209</v>
      </c>
      <c r="T616">
        <v>6.8693000000000004E-2</v>
      </c>
      <c r="U616">
        <v>5.0210000000000003E-3</v>
      </c>
      <c r="V616">
        <v>-39.189140000000002</v>
      </c>
      <c r="W616">
        <v>-6.0000000000000001E-3</v>
      </c>
      <c r="X616">
        <v>-5.6000000000000001E-2</v>
      </c>
    </row>
    <row r="617" spans="1:24" x14ac:dyDescent="0.15">
      <c r="A617" s="49">
        <v>43902.404861111114</v>
      </c>
      <c r="B617">
        <v>1584020613</v>
      </c>
      <c r="C617">
        <v>-157.0006151</v>
      </c>
      <c r="D617">
        <v>18.603999999999999</v>
      </c>
      <c r="E617">
        <v>18.899000000000001</v>
      </c>
      <c r="F617">
        <v>19.338000000000001</v>
      </c>
      <c r="G617">
        <v>19.131</v>
      </c>
      <c r="H617">
        <v>19.013000000000002</v>
      </c>
      <c r="I617">
        <v>17.056000000000001</v>
      </c>
      <c r="J617">
        <v>17.456</v>
      </c>
      <c r="K617">
        <v>17.861999999999998</v>
      </c>
      <c r="L617">
        <v>17.263000000000002</v>
      </c>
      <c r="M617">
        <v>17.257999999999999</v>
      </c>
      <c r="N617">
        <v>32.594999999999999</v>
      </c>
      <c r="O617">
        <v>17.469000000000001</v>
      </c>
      <c r="P617">
        <v>18.204999999999998</v>
      </c>
      <c r="Q617">
        <v>14.978999999999999</v>
      </c>
      <c r="R617">
        <v>1E-3</v>
      </c>
      <c r="S617">
        <v>21.302156</v>
      </c>
      <c r="T617">
        <v>6.0032000000000002E-2</v>
      </c>
      <c r="U617">
        <v>3.9899999999999999E-4</v>
      </c>
      <c r="V617">
        <v>-39.508941</v>
      </c>
      <c r="W617">
        <v>-6.0000000000000001E-3</v>
      </c>
      <c r="X617">
        <v>-5.5E-2</v>
      </c>
    </row>
    <row r="618" spans="1:24" x14ac:dyDescent="0.15">
      <c r="A618" s="49">
        <v>43902.404861111114</v>
      </c>
      <c r="B618">
        <v>1584020614</v>
      </c>
      <c r="C618">
        <v>-156.0006161</v>
      </c>
      <c r="D618">
        <v>18.603000000000002</v>
      </c>
      <c r="E618">
        <v>18.896000000000001</v>
      </c>
      <c r="F618">
        <v>19.337</v>
      </c>
      <c r="G618">
        <v>19.129000000000001</v>
      </c>
      <c r="H618">
        <v>19.010999999999999</v>
      </c>
      <c r="I618">
        <v>17.053000000000001</v>
      </c>
      <c r="J618">
        <v>17.466000000000001</v>
      </c>
      <c r="K618">
        <v>17.882999999999999</v>
      </c>
      <c r="L618">
        <v>17.253</v>
      </c>
      <c r="M618">
        <v>17.286999999999999</v>
      </c>
      <c r="N618">
        <v>32.322000000000003</v>
      </c>
      <c r="O618">
        <v>17.471</v>
      </c>
      <c r="P618">
        <v>18.207000000000001</v>
      </c>
      <c r="Q618">
        <v>14.978999999999999</v>
      </c>
      <c r="R618">
        <v>1E-3</v>
      </c>
      <c r="S618">
        <v>21.291893999999999</v>
      </c>
      <c r="T618">
        <v>5.6655999999999998E-2</v>
      </c>
      <c r="U618">
        <v>-4.4700000000000002E-4</v>
      </c>
      <c r="V618">
        <v>-39.112045000000002</v>
      </c>
      <c r="W618">
        <v>-5.0000000000000001E-3</v>
      </c>
      <c r="X618">
        <v>-5.3999999999999999E-2</v>
      </c>
    </row>
    <row r="619" spans="1:24" x14ac:dyDescent="0.15">
      <c r="A619" s="49">
        <v>43902.404861111114</v>
      </c>
      <c r="B619">
        <v>1584020615</v>
      </c>
      <c r="C619">
        <v>-155.00061700000003</v>
      </c>
      <c r="D619">
        <v>18.600000000000001</v>
      </c>
      <c r="E619">
        <v>18.89</v>
      </c>
      <c r="F619">
        <v>19.329999999999998</v>
      </c>
      <c r="G619">
        <v>19.126999999999999</v>
      </c>
      <c r="H619">
        <v>19.015000000000001</v>
      </c>
      <c r="I619">
        <v>17.056999999999999</v>
      </c>
      <c r="J619">
        <v>17.460999999999999</v>
      </c>
      <c r="K619">
        <v>17.908000000000001</v>
      </c>
      <c r="L619">
        <v>17.228000000000002</v>
      </c>
      <c r="M619">
        <v>17.318999999999999</v>
      </c>
      <c r="N619">
        <v>32.048000000000002</v>
      </c>
      <c r="O619">
        <v>17.471</v>
      </c>
      <c r="P619">
        <v>18.206</v>
      </c>
      <c r="Q619">
        <v>14.981</v>
      </c>
      <c r="R619">
        <v>1E-3</v>
      </c>
      <c r="S619">
        <v>21.29627</v>
      </c>
      <c r="T619">
        <v>5.9219000000000001E-2</v>
      </c>
      <c r="U619">
        <v>6.2040000000000003E-3</v>
      </c>
      <c r="V619">
        <v>-38.579782999999999</v>
      </c>
      <c r="W619">
        <v>-6.0000000000000001E-3</v>
      </c>
      <c r="X619">
        <v>-5.5E-2</v>
      </c>
    </row>
    <row r="620" spans="1:24" x14ac:dyDescent="0.15">
      <c r="A620" s="49">
        <v>43902.404861111114</v>
      </c>
      <c r="B620">
        <v>1584020616</v>
      </c>
      <c r="C620">
        <v>-154.00061800000003</v>
      </c>
      <c r="D620">
        <v>18.594999999999999</v>
      </c>
      <c r="E620">
        <v>18.891999999999999</v>
      </c>
      <c r="F620">
        <v>19.321999999999999</v>
      </c>
      <c r="G620">
        <v>19.126000000000001</v>
      </c>
      <c r="H620">
        <v>19.004000000000001</v>
      </c>
      <c r="I620">
        <v>17.042999999999999</v>
      </c>
      <c r="J620">
        <v>17.466000000000001</v>
      </c>
      <c r="K620">
        <v>17.916</v>
      </c>
      <c r="L620">
        <v>17.219000000000001</v>
      </c>
      <c r="M620">
        <v>17.327000000000002</v>
      </c>
      <c r="N620">
        <v>31.79</v>
      </c>
      <c r="O620">
        <v>17.469000000000001</v>
      </c>
      <c r="P620">
        <v>18.198</v>
      </c>
      <c r="Q620">
        <v>14.975</v>
      </c>
      <c r="R620">
        <v>1E-3</v>
      </c>
      <c r="S620">
        <v>21.296026000000001</v>
      </c>
      <c r="T620">
        <v>6.5952999999999998E-2</v>
      </c>
      <c r="U620">
        <v>1.9819999999999998E-3</v>
      </c>
      <c r="V620">
        <v>-37.630001999999998</v>
      </c>
      <c r="W620">
        <v>-6.0000000000000001E-3</v>
      </c>
      <c r="X620">
        <v>-5.3999999999999999E-2</v>
      </c>
    </row>
    <row r="621" spans="1:24" x14ac:dyDescent="0.15">
      <c r="A621" s="49">
        <v>43902.404861111114</v>
      </c>
      <c r="B621">
        <v>1584020617</v>
      </c>
      <c r="C621">
        <v>-153.00061940000001</v>
      </c>
      <c r="D621">
        <v>18.597000000000001</v>
      </c>
      <c r="E621">
        <v>18.887</v>
      </c>
      <c r="F621">
        <v>19.326000000000001</v>
      </c>
      <c r="G621">
        <v>19.114999999999998</v>
      </c>
      <c r="H621">
        <v>19.010000000000002</v>
      </c>
      <c r="I621">
        <v>17.03</v>
      </c>
      <c r="J621">
        <v>17.469000000000001</v>
      </c>
      <c r="K621">
        <v>17.923999999999999</v>
      </c>
      <c r="L621">
        <v>17.202999999999999</v>
      </c>
      <c r="M621">
        <v>17.327000000000002</v>
      </c>
      <c r="N621">
        <v>31.509</v>
      </c>
      <c r="O621">
        <v>17.457999999999998</v>
      </c>
      <c r="P621">
        <v>18.189</v>
      </c>
      <c r="Q621">
        <v>14.977</v>
      </c>
      <c r="R621">
        <v>2E-3</v>
      </c>
      <c r="S621">
        <v>21.296292000000001</v>
      </c>
      <c r="T621">
        <v>6.8817000000000003E-2</v>
      </c>
      <c r="U621">
        <v>1.9E-3</v>
      </c>
      <c r="V621">
        <v>-36.296968</v>
      </c>
      <c r="W621">
        <v>-6.0000000000000001E-3</v>
      </c>
      <c r="X621">
        <v>-5.6000000000000001E-2</v>
      </c>
    </row>
    <row r="622" spans="1:24" x14ac:dyDescent="0.15">
      <c r="A622" s="49">
        <v>43902.404861111114</v>
      </c>
      <c r="B622">
        <v>1584020618</v>
      </c>
      <c r="C622">
        <v>-152.0006204</v>
      </c>
      <c r="D622">
        <v>18.585000000000001</v>
      </c>
      <c r="E622">
        <v>18.88</v>
      </c>
      <c r="F622">
        <v>19.327999999999999</v>
      </c>
      <c r="G622">
        <v>19.11</v>
      </c>
      <c r="H622">
        <v>18.994</v>
      </c>
      <c r="I622">
        <v>16.940999999999999</v>
      </c>
      <c r="J622">
        <v>17.452999999999999</v>
      </c>
      <c r="K622">
        <v>17.948</v>
      </c>
      <c r="L622">
        <v>17.21</v>
      </c>
      <c r="M622">
        <v>17.335000000000001</v>
      </c>
      <c r="N622">
        <v>31.257000000000001</v>
      </c>
      <c r="O622">
        <v>17.443999999999999</v>
      </c>
      <c r="P622">
        <v>18.195</v>
      </c>
      <c r="Q622">
        <v>14.971</v>
      </c>
      <c r="R622">
        <v>2E-3</v>
      </c>
      <c r="S622">
        <v>21.293493000000002</v>
      </c>
      <c r="T622">
        <v>6.4202999999999996E-2</v>
      </c>
      <c r="U622">
        <v>-5.5999999999999999E-5</v>
      </c>
      <c r="V622">
        <v>-36.001702000000002</v>
      </c>
      <c r="W622">
        <v>-6.0000000000000001E-3</v>
      </c>
      <c r="X622">
        <v>-5.3999999999999999E-2</v>
      </c>
    </row>
    <row r="623" spans="1:24" x14ac:dyDescent="0.15">
      <c r="A623" s="49">
        <v>43902.404861111114</v>
      </c>
      <c r="B623">
        <v>1584020619</v>
      </c>
      <c r="C623">
        <v>-151.00062130000003</v>
      </c>
      <c r="D623">
        <v>18.582999999999998</v>
      </c>
      <c r="E623">
        <v>18.879000000000001</v>
      </c>
      <c r="F623">
        <v>19.327000000000002</v>
      </c>
      <c r="G623">
        <v>19.109000000000002</v>
      </c>
      <c r="H623">
        <v>19.001999999999999</v>
      </c>
      <c r="I623">
        <v>16.882999999999999</v>
      </c>
      <c r="J623">
        <v>17.466000000000001</v>
      </c>
      <c r="K623">
        <v>17.96</v>
      </c>
      <c r="L623">
        <v>17.210999999999999</v>
      </c>
      <c r="M623">
        <v>17.303000000000001</v>
      </c>
      <c r="N623">
        <v>31.006</v>
      </c>
      <c r="O623">
        <v>17.448</v>
      </c>
      <c r="P623">
        <v>18.189</v>
      </c>
      <c r="Q623">
        <v>14.977</v>
      </c>
      <c r="R623">
        <v>2E-3</v>
      </c>
      <c r="S623">
        <v>21.288584</v>
      </c>
      <c r="T623">
        <v>6.3832E-2</v>
      </c>
      <c r="U623">
        <v>-6.7400000000000001E-4</v>
      </c>
      <c r="V623">
        <v>-35.410322999999998</v>
      </c>
      <c r="W623">
        <v>-6.0000000000000001E-3</v>
      </c>
      <c r="X623">
        <v>-5.7000000000000002E-2</v>
      </c>
    </row>
    <row r="624" spans="1:24" x14ac:dyDescent="0.15">
      <c r="A624" s="49">
        <v>43902.404861111114</v>
      </c>
      <c r="B624">
        <v>1584020620</v>
      </c>
      <c r="C624">
        <v>-150.00062230000003</v>
      </c>
      <c r="D624">
        <v>18.593</v>
      </c>
      <c r="E624">
        <v>18.896999999999998</v>
      </c>
      <c r="F624">
        <v>19.331</v>
      </c>
      <c r="G624">
        <v>19.123999999999999</v>
      </c>
      <c r="H624">
        <v>19.001999999999999</v>
      </c>
      <c r="I624">
        <v>16.908999999999999</v>
      </c>
      <c r="J624">
        <v>17.489999999999998</v>
      </c>
      <c r="K624">
        <v>17.98</v>
      </c>
      <c r="L624">
        <v>17.213000000000001</v>
      </c>
      <c r="M624">
        <v>17.259</v>
      </c>
      <c r="N624">
        <v>30.762</v>
      </c>
      <c r="O624">
        <v>17.46</v>
      </c>
      <c r="P624">
        <v>18.204000000000001</v>
      </c>
      <c r="Q624">
        <v>14.984999999999999</v>
      </c>
      <c r="R624">
        <v>2E-3</v>
      </c>
      <c r="S624">
        <v>21.299091000000001</v>
      </c>
      <c r="T624">
        <v>7.5993000000000005E-2</v>
      </c>
      <c r="U624">
        <v>-5.5050000000000003E-3</v>
      </c>
      <c r="V624">
        <v>-35.792731000000003</v>
      </c>
      <c r="W624">
        <v>-6.0000000000000001E-3</v>
      </c>
      <c r="X624">
        <v>-5.6000000000000001E-2</v>
      </c>
    </row>
    <row r="625" spans="1:24" x14ac:dyDescent="0.15">
      <c r="A625" s="49">
        <v>43902.404861111114</v>
      </c>
      <c r="B625">
        <v>1584020621</v>
      </c>
      <c r="C625">
        <v>-149.00062319999995</v>
      </c>
      <c r="D625">
        <v>18.582999999999998</v>
      </c>
      <c r="E625">
        <v>18.888999999999999</v>
      </c>
      <c r="F625">
        <v>19.329999999999998</v>
      </c>
      <c r="G625">
        <v>19.113</v>
      </c>
      <c r="H625">
        <v>19.003</v>
      </c>
      <c r="I625">
        <v>16.943999999999999</v>
      </c>
      <c r="J625">
        <v>17.486000000000001</v>
      </c>
      <c r="K625">
        <v>17.972999999999999</v>
      </c>
      <c r="L625">
        <v>17.216000000000001</v>
      </c>
      <c r="M625">
        <v>17.2</v>
      </c>
      <c r="N625">
        <v>30.515000000000001</v>
      </c>
      <c r="O625">
        <v>17.452999999999999</v>
      </c>
      <c r="P625">
        <v>18.201000000000001</v>
      </c>
      <c r="Q625">
        <v>14.983000000000001</v>
      </c>
      <c r="R625">
        <v>3.0000000000000001E-3</v>
      </c>
      <c r="S625">
        <v>21.300357000000002</v>
      </c>
      <c r="T625">
        <v>6.1463999999999998E-2</v>
      </c>
      <c r="U625">
        <v>2.4729999999999999E-3</v>
      </c>
      <c r="V625">
        <v>-37.001609999999999</v>
      </c>
      <c r="W625">
        <v>-5.0000000000000001E-3</v>
      </c>
      <c r="X625">
        <v>-5.5E-2</v>
      </c>
    </row>
    <row r="626" spans="1:24" x14ac:dyDescent="0.15">
      <c r="A626" s="49">
        <v>43902.404861111114</v>
      </c>
      <c r="B626">
        <v>1584020622</v>
      </c>
      <c r="C626">
        <v>-148.00062419999995</v>
      </c>
      <c r="D626">
        <v>18.59</v>
      </c>
      <c r="E626">
        <v>18.887</v>
      </c>
      <c r="F626">
        <v>19.332999999999998</v>
      </c>
      <c r="G626">
        <v>19.111000000000001</v>
      </c>
      <c r="H626">
        <v>19.006</v>
      </c>
      <c r="I626">
        <v>16.972000000000001</v>
      </c>
      <c r="J626">
        <v>17.509</v>
      </c>
      <c r="K626">
        <v>17.978000000000002</v>
      </c>
      <c r="L626">
        <v>17.231999999999999</v>
      </c>
      <c r="M626">
        <v>17.186</v>
      </c>
      <c r="N626">
        <v>30.294</v>
      </c>
      <c r="O626">
        <v>17.456</v>
      </c>
      <c r="P626">
        <v>18.2</v>
      </c>
      <c r="Q626">
        <v>14.984999999999999</v>
      </c>
      <c r="R626">
        <v>3.0000000000000001E-3</v>
      </c>
      <c r="S626">
        <v>21.293582000000001</v>
      </c>
      <c r="T626">
        <v>6.4804E-2</v>
      </c>
      <c r="U626">
        <v>-7.5339999999999999E-3</v>
      </c>
      <c r="V626">
        <v>-38.160677999999997</v>
      </c>
      <c r="W626">
        <v>-6.0000000000000001E-3</v>
      </c>
      <c r="X626">
        <v>-5.6000000000000001E-2</v>
      </c>
    </row>
    <row r="627" spans="1:24" x14ac:dyDescent="0.15">
      <c r="A627" s="49">
        <v>43902.404861111114</v>
      </c>
      <c r="B627">
        <v>1584020623</v>
      </c>
      <c r="C627">
        <v>-147.00062509999998</v>
      </c>
      <c r="D627">
        <v>18.582000000000001</v>
      </c>
      <c r="E627">
        <v>18.88</v>
      </c>
      <c r="F627">
        <v>19.321999999999999</v>
      </c>
      <c r="G627">
        <v>19.105</v>
      </c>
      <c r="H627">
        <v>19</v>
      </c>
      <c r="I627">
        <v>16.989999999999998</v>
      </c>
      <c r="J627">
        <v>17.521999999999998</v>
      </c>
      <c r="K627">
        <v>17.989000000000001</v>
      </c>
      <c r="L627">
        <v>17.25</v>
      </c>
      <c r="M627">
        <v>17.193000000000001</v>
      </c>
      <c r="N627">
        <v>30.082000000000001</v>
      </c>
      <c r="O627">
        <v>17.452999999999999</v>
      </c>
      <c r="P627">
        <v>18.193999999999999</v>
      </c>
      <c r="Q627">
        <v>14.984999999999999</v>
      </c>
      <c r="R627">
        <v>3.0000000000000001E-3</v>
      </c>
      <c r="S627">
        <v>21.291761000000001</v>
      </c>
      <c r="T627">
        <v>6.7755999999999997E-2</v>
      </c>
      <c r="U627">
        <v>-1.439E-3</v>
      </c>
      <c r="V627">
        <v>-39.013482000000003</v>
      </c>
      <c r="W627">
        <v>-6.0000000000000001E-3</v>
      </c>
      <c r="X627">
        <v>-5.6000000000000001E-2</v>
      </c>
    </row>
    <row r="628" spans="1:24" x14ac:dyDescent="0.15">
      <c r="A628" s="49">
        <v>43902.404861111114</v>
      </c>
      <c r="B628">
        <v>1584020624</v>
      </c>
      <c r="C628">
        <v>-146.00062609999998</v>
      </c>
      <c r="D628">
        <v>18.585999999999999</v>
      </c>
      <c r="E628">
        <v>18.882999999999999</v>
      </c>
      <c r="F628">
        <v>19.324000000000002</v>
      </c>
      <c r="G628">
        <v>19.108000000000001</v>
      </c>
      <c r="H628">
        <v>19.004000000000001</v>
      </c>
      <c r="I628">
        <v>17.013000000000002</v>
      </c>
      <c r="J628">
        <v>17.523</v>
      </c>
      <c r="K628">
        <v>18.023</v>
      </c>
      <c r="L628">
        <v>17.248000000000001</v>
      </c>
      <c r="M628">
        <v>17.21</v>
      </c>
      <c r="N628">
        <v>29.867999999999999</v>
      </c>
      <c r="O628">
        <v>17.449000000000002</v>
      </c>
      <c r="P628">
        <v>18.196000000000002</v>
      </c>
      <c r="Q628">
        <v>14.992000000000001</v>
      </c>
      <c r="R628">
        <v>3.0000000000000001E-3</v>
      </c>
      <c r="S628">
        <v>21.29918</v>
      </c>
      <c r="T628">
        <v>6.0191000000000001E-2</v>
      </c>
      <c r="U628">
        <v>-1.1019999999999999E-3</v>
      </c>
      <c r="V628">
        <v>-39.486097999999998</v>
      </c>
      <c r="W628">
        <v>-6.0000000000000001E-3</v>
      </c>
      <c r="X628">
        <v>-5.5E-2</v>
      </c>
    </row>
    <row r="629" spans="1:24" x14ac:dyDescent="0.15">
      <c r="A629" s="49">
        <v>43902.404861111114</v>
      </c>
      <c r="B629">
        <v>1584020625</v>
      </c>
      <c r="C629">
        <v>-145.00062700000001</v>
      </c>
      <c r="D629">
        <v>18.585000000000001</v>
      </c>
      <c r="E629">
        <v>18.88</v>
      </c>
      <c r="F629">
        <v>19.317</v>
      </c>
      <c r="G629">
        <v>19.108000000000001</v>
      </c>
      <c r="H629">
        <v>18.994</v>
      </c>
      <c r="I629">
        <v>17.03</v>
      </c>
      <c r="J629">
        <v>17.515000000000001</v>
      </c>
      <c r="K629">
        <v>18.044</v>
      </c>
      <c r="L629">
        <v>17.253</v>
      </c>
      <c r="M629">
        <v>17.247</v>
      </c>
      <c r="N629">
        <v>29.658999999999999</v>
      </c>
      <c r="O629">
        <v>17.446000000000002</v>
      </c>
      <c r="P629">
        <v>18.196999999999999</v>
      </c>
      <c r="Q629">
        <v>14.99</v>
      </c>
      <c r="R629">
        <v>1E-3</v>
      </c>
      <c r="S629">
        <v>21.301245999999999</v>
      </c>
      <c r="T629">
        <v>6.9665000000000005E-2</v>
      </c>
      <c r="U629">
        <v>-2.6489999999999999E-3</v>
      </c>
      <c r="V629">
        <v>-39.461033999999998</v>
      </c>
      <c r="W629">
        <v>-6.0000000000000001E-3</v>
      </c>
      <c r="X629">
        <v>-5.5E-2</v>
      </c>
    </row>
    <row r="630" spans="1:24" x14ac:dyDescent="0.15">
      <c r="A630" s="49">
        <v>43902.404861111114</v>
      </c>
      <c r="B630">
        <v>1584020626</v>
      </c>
      <c r="C630">
        <v>-144.00062800000001</v>
      </c>
      <c r="D630">
        <v>18.587</v>
      </c>
      <c r="E630">
        <v>18.885000000000002</v>
      </c>
      <c r="F630">
        <v>19.321000000000002</v>
      </c>
      <c r="G630">
        <v>19.105</v>
      </c>
      <c r="H630">
        <v>19.010000000000002</v>
      </c>
      <c r="I630">
        <v>17.059000000000001</v>
      </c>
      <c r="J630">
        <v>17.521999999999998</v>
      </c>
      <c r="K630">
        <v>18.073</v>
      </c>
      <c r="L630">
        <v>17.257999999999999</v>
      </c>
      <c r="M630">
        <v>17.271999999999998</v>
      </c>
      <c r="N630">
        <v>29.45</v>
      </c>
      <c r="O630">
        <v>17.452000000000002</v>
      </c>
      <c r="P630">
        <v>18.199000000000002</v>
      </c>
      <c r="Q630">
        <v>14.988</v>
      </c>
      <c r="R630">
        <v>1E-3</v>
      </c>
      <c r="S630">
        <v>21.300246000000001</v>
      </c>
      <c r="T630">
        <v>6.2506999999999993E-2</v>
      </c>
      <c r="U630">
        <v>-1.284E-3</v>
      </c>
      <c r="V630">
        <v>-39.562347000000003</v>
      </c>
      <c r="W630">
        <v>-6.0000000000000001E-3</v>
      </c>
      <c r="X630">
        <v>-5.6000000000000001E-2</v>
      </c>
    </row>
    <row r="631" spans="1:24" x14ac:dyDescent="0.15">
      <c r="A631" s="49">
        <v>43902.404861111114</v>
      </c>
      <c r="B631">
        <v>1584020627</v>
      </c>
      <c r="C631">
        <v>-143.00062939999998</v>
      </c>
      <c r="D631">
        <v>18.587</v>
      </c>
      <c r="E631">
        <v>18.885999999999999</v>
      </c>
      <c r="F631">
        <v>19.329000000000001</v>
      </c>
      <c r="G631">
        <v>19.103000000000002</v>
      </c>
      <c r="H631">
        <v>19.010000000000002</v>
      </c>
      <c r="I631">
        <v>17.082000000000001</v>
      </c>
      <c r="J631">
        <v>17.491</v>
      </c>
      <c r="K631">
        <v>18.074999999999999</v>
      </c>
      <c r="L631">
        <v>17.254999999999999</v>
      </c>
      <c r="M631">
        <v>17.265999999999998</v>
      </c>
      <c r="N631">
        <v>29.263000000000002</v>
      </c>
      <c r="O631">
        <v>17.448</v>
      </c>
      <c r="P631">
        <v>18.207000000000001</v>
      </c>
      <c r="Q631">
        <v>14.99</v>
      </c>
      <c r="R631">
        <v>1E-3</v>
      </c>
      <c r="S631">
        <v>21.295293000000001</v>
      </c>
      <c r="T631">
        <v>5.7910999999999997E-2</v>
      </c>
      <c r="U631">
        <v>8.3600000000000005E-4</v>
      </c>
      <c r="V631">
        <v>-39.479118</v>
      </c>
      <c r="W631">
        <v>-5.0000000000000001E-3</v>
      </c>
      <c r="X631">
        <v>-5.5E-2</v>
      </c>
    </row>
    <row r="632" spans="1:24" x14ac:dyDescent="0.15">
      <c r="A632" s="49">
        <v>43902.404861111114</v>
      </c>
      <c r="B632">
        <v>1584020628</v>
      </c>
      <c r="C632">
        <v>-142.00063039999998</v>
      </c>
      <c r="D632">
        <v>18.593</v>
      </c>
      <c r="E632">
        <v>18.89</v>
      </c>
      <c r="F632">
        <v>19.323</v>
      </c>
      <c r="G632">
        <v>19.114000000000001</v>
      </c>
      <c r="H632">
        <v>19.006</v>
      </c>
      <c r="I632">
        <v>17.099</v>
      </c>
      <c r="J632">
        <v>17.469000000000001</v>
      </c>
      <c r="K632">
        <v>18.050999999999998</v>
      </c>
      <c r="L632">
        <v>17.242999999999999</v>
      </c>
      <c r="M632">
        <v>17.271000000000001</v>
      </c>
      <c r="N632">
        <v>29.077999999999999</v>
      </c>
      <c r="O632">
        <v>17.449000000000002</v>
      </c>
      <c r="P632">
        <v>18.202000000000002</v>
      </c>
      <c r="Q632">
        <v>14.994</v>
      </c>
      <c r="R632">
        <v>1E-3</v>
      </c>
      <c r="S632">
        <v>21.294604</v>
      </c>
      <c r="T632">
        <v>6.4416000000000001E-2</v>
      </c>
      <c r="U632">
        <v>-3.1129999999999999E-3</v>
      </c>
      <c r="V632">
        <v>-38.982177999999998</v>
      </c>
      <c r="W632">
        <v>-6.0000000000000001E-3</v>
      </c>
      <c r="X632">
        <v>-5.6000000000000001E-2</v>
      </c>
    </row>
    <row r="633" spans="1:24" x14ac:dyDescent="0.15">
      <c r="A633" s="49">
        <v>43902.404861111114</v>
      </c>
      <c r="B633">
        <v>1584020629</v>
      </c>
      <c r="C633">
        <v>-141.00063130000001</v>
      </c>
      <c r="D633">
        <v>18.585000000000001</v>
      </c>
      <c r="E633">
        <v>18.891999999999999</v>
      </c>
      <c r="F633">
        <v>19.327999999999999</v>
      </c>
      <c r="G633">
        <v>19.113</v>
      </c>
      <c r="H633">
        <v>19.004000000000001</v>
      </c>
      <c r="I633">
        <v>17.131</v>
      </c>
      <c r="J633">
        <v>17.484000000000002</v>
      </c>
      <c r="K633">
        <v>18.035</v>
      </c>
      <c r="L633">
        <v>17.251999999999999</v>
      </c>
      <c r="M633">
        <v>17.259</v>
      </c>
      <c r="N633">
        <v>28.876999999999999</v>
      </c>
      <c r="O633">
        <v>17.439</v>
      </c>
      <c r="P633">
        <v>18.204000000000001</v>
      </c>
      <c r="Q633">
        <v>14.999000000000001</v>
      </c>
      <c r="R633">
        <v>1E-3</v>
      </c>
      <c r="S633">
        <v>21.288584</v>
      </c>
      <c r="T633">
        <v>6.8180000000000004E-2</v>
      </c>
      <c r="U633">
        <v>3.5109999999999998E-3</v>
      </c>
      <c r="V633">
        <v>-38.676231000000001</v>
      </c>
      <c r="W633">
        <v>-6.0000000000000001E-3</v>
      </c>
      <c r="X633">
        <v>-5.5E-2</v>
      </c>
    </row>
    <row r="634" spans="1:24" x14ac:dyDescent="0.15">
      <c r="A634" s="49">
        <v>43902.404861111114</v>
      </c>
      <c r="B634">
        <v>1584020630</v>
      </c>
      <c r="C634">
        <v>-140.00063230000001</v>
      </c>
      <c r="D634">
        <v>18.577999999999999</v>
      </c>
      <c r="E634">
        <v>18.887</v>
      </c>
      <c r="F634">
        <v>19.327999999999999</v>
      </c>
      <c r="G634">
        <v>19.109000000000002</v>
      </c>
      <c r="H634">
        <v>19.004000000000001</v>
      </c>
      <c r="I634">
        <v>17.16</v>
      </c>
      <c r="J634">
        <v>17.503</v>
      </c>
      <c r="K634">
        <v>18.013999999999999</v>
      </c>
      <c r="L634">
        <v>17.251000000000001</v>
      </c>
      <c r="M634">
        <v>17.273</v>
      </c>
      <c r="N634">
        <v>28.690999999999999</v>
      </c>
      <c r="O634">
        <v>17.425999999999998</v>
      </c>
      <c r="P634">
        <v>18.2</v>
      </c>
      <c r="Q634">
        <v>14.997999999999999</v>
      </c>
      <c r="R634">
        <v>1E-3</v>
      </c>
      <c r="S634">
        <v>21.288029000000002</v>
      </c>
      <c r="T634">
        <v>6.0491999999999997E-2</v>
      </c>
      <c r="U634">
        <v>2.2190000000000001E-3</v>
      </c>
      <c r="V634">
        <v>-37.977617000000002</v>
      </c>
      <c r="W634">
        <v>-6.0000000000000001E-3</v>
      </c>
      <c r="X634">
        <v>-5.5E-2</v>
      </c>
    </row>
    <row r="635" spans="1:24" x14ac:dyDescent="0.15">
      <c r="A635" s="49">
        <v>43902.404861111114</v>
      </c>
      <c r="B635">
        <v>1584020631</v>
      </c>
      <c r="C635">
        <v>-139.00063320000004</v>
      </c>
      <c r="D635">
        <v>18.581</v>
      </c>
      <c r="E635">
        <v>18.882000000000001</v>
      </c>
      <c r="F635">
        <v>19.332999999999998</v>
      </c>
      <c r="G635">
        <v>19.114999999999998</v>
      </c>
      <c r="H635">
        <v>19.007000000000001</v>
      </c>
      <c r="I635">
        <v>17.196999999999999</v>
      </c>
      <c r="J635">
        <v>17.523</v>
      </c>
      <c r="K635">
        <v>18.004999999999999</v>
      </c>
      <c r="L635">
        <v>17.259</v>
      </c>
      <c r="M635">
        <v>17.288</v>
      </c>
      <c r="N635">
        <v>28.524000000000001</v>
      </c>
      <c r="O635">
        <v>17.433</v>
      </c>
      <c r="P635">
        <v>18.198</v>
      </c>
      <c r="Q635">
        <v>14.994</v>
      </c>
      <c r="R635">
        <v>2E-3</v>
      </c>
      <c r="S635">
        <v>21.297291999999999</v>
      </c>
      <c r="T635">
        <v>6.0526999999999997E-2</v>
      </c>
      <c r="U635">
        <v>-3.1939999999999998E-3</v>
      </c>
      <c r="V635">
        <v>-37.177796000000001</v>
      </c>
      <c r="W635">
        <v>-6.0000000000000001E-3</v>
      </c>
      <c r="X635">
        <v>-5.5E-2</v>
      </c>
    </row>
    <row r="636" spans="1:24" x14ac:dyDescent="0.15">
      <c r="A636" s="49">
        <v>43902.404861111114</v>
      </c>
      <c r="B636">
        <v>1584020632</v>
      </c>
      <c r="C636">
        <v>-138.00063420000004</v>
      </c>
      <c r="D636">
        <v>18.579999999999998</v>
      </c>
      <c r="E636">
        <v>18.881</v>
      </c>
      <c r="F636">
        <v>19.327000000000002</v>
      </c>
      <c r="G636">
        <v>19.113</v>
      </c>
      <c r="H636">
        <v>19.007999999999999</v>
      </c>
      <c r="I636">
        <v>17.199000000000002</v>
      </c>
      <c r="J636">
        <v>17.547000000000001</v>
      </c>
      <c r="K636">
        <v>17.994</v>
      </c>
      <c r="L636">
        <v>17.265000000000001</v>
      </c>
      <c r="M636">
        <v>17.297000000000001</v>
      </c>
      <c r="N636">
        <v>28.352</v>
      </c>
      <c r="O636">
        <v>17.428999999999998</v>
      </c>
      <c r="P636">
        <v>18.193999999999999</v>
      </c>
      <c r="Q636">
        <v>14.992000000000001</v>
      </c>
      <c r="R636">
        <v>2E-3</v>
      </c>
      <c r="S636">
        <v>21.296469999999999</v>
      </c>
      <c r="T636">
        <v>6.8445000000000006E-2</v>
      </c>
      <c r="U636">
        <v>-2.3760000000000001E-3</v>
      </c>
      <c r="V636">
        <v>-36.565055000000001</v>
      </c>
      <c r="W636">
        <v>-6.0000000000000001E-3</v>
      </c>
      <c r="X636">
        <v>-5.5E-2</v>
      </c>
    </row>
    <row r="637" spans="1:24" x14ac:dyDescent="0.15">
      <c r="A637" s="49">
        <v>43902.404861111114</v>
      </c>
      <c r="B637">
        <v>1584020633</v>
      </c>
      <c r="C637">
        <v>-137.00063509999995</v>
      </c>
      <c r="D637">
        <v>18.567</v>
      </c>
      <c r="E637">
        <v>18.863</v>
      </c>
      <c r="F637">
        <v>19.327999999999999</v>
      </c>
      <c r="G637">
        <v>19.100000000000001</v>
      </c>
      <c r="H637">
        <v>18.997</v>
      </c>
      <c r="I637">
        <v>17.198</v>
      </c>
      <c r="J637">
        <v>17.564</v>
      </c>
      <c r="K637">
        <v>17.972000000000001</v>
      </c>
      <c r="L637">
        <v>17.256</v>
      </c>
      <c r="M637">
        <v>17.292000000000002</v>
      </c>
      <c r="N637">
        <v>28.18</v>
      </c>
      <c r="O637">
        <v>17.439</v>
      </c>
      <c r="P637">
        <v>18.189</v>
      </c>
      <c r="Q637">
        <v>14.984999999999999</v>
      </c>
      <c r="R637">
        <v>2E-3</v>
      </c>
      <c r="S637">
        <v>21.289251</v>
      </c>
      <c r="T637">
        <v>5.9943999999999997E-2</v>
      </c>
      <c r="U637">
        <v>-3.003E-3</v>
      </c>
      <c r="V637">
        <v>-35.514491</v>
      </c>
      <c r="W637">
        <v>-6.0000000000000001E-3</v>
      </c>
      <c r="X637">
        <v>-5.6000000000000001E-2</v>
      </c>
    </row>
    <row r="638" spans="1:24" x14ac:dyDescent="0.15">
      <c r="A638" s="49">
        <v>43902.404861111114</v>
      </c>
      <c r="B638">
        <v>1584020634</v>
      </c>
      <c r="C638">
        <v>-136.00063609999995</v>
      </c>
      <c r="D638">
        <v>18.562999999999999</v>
      </c>
      <c r="E638">
        <v>18.879000000000001</v>
      </c>
      <c r="F638">
        <v>19.334</v>
      </c>
      <c r="G638">
        <v>19.106999999999999</v>
      </c>
      <c r="H638">
        <v>18.995999999999999</v>
      </c>
      <c r="I638">
        <v>17.199000000000002</v>
      </c>
      <c r="J638">
        <v>17.584</v>
      </c>
      <c r="K638">
        <v>17.975999999999999</v>
      </c>
      <c r="L638">
        <v>17.277000000000001</v>
      </c>
      <c r="M638">
        <v>17.268000000000001</v>
      </c>
      <c r="N638">
        <v>28.015999999999998</v>
      </c>
      <c r="O638">
        <v>17.43</v>
      </c>
      <c r="P638">
        <v>18.190999999999999</v>
      </c>
      <c r="Q638">
        <v>14.994</v>
      </c>
      <c r="R638">
        <v>3.0000000000000001E-3</v>
      </c>
      <c r="S638">
        <v>21.294715</v>
      </c>
      <c r="T638">
        <v>6.8126999999999993E-2</v>
      </c>
      <c r="U638">
        <v>8.2700000000000004E-4</v>
      </c>
      <c r="V638">
        <v>-35.387796999999999</v>
      </c>
      <c r="W638">
        <v>-6.0000000000000001E-3</v>
      </c>
      <c r="X638">
        <v>-5.5E-2</v>
      </c>
    </row>
    <row r="639" spans="1:24" x14ac:dyDescent="0.15">
      <c r="A639" s="49">
        <v>43902.404861111114</v>
      </c>
      <c r="B639">
        <v>1584020635</v>
      </c>
      <c r="C639">
        <v>-135.00063709999995</v>
      </c>
      <c r="D639">
        <v>18.579000000000001</v>
      </c>
      <c r="E639">
        <v>18.879000000000001</v>
      </c>
      <c r="F639">
        <v>19.327000000000002</v>
      </c>
      <c r="G639">
        <v>19.113</v>
      </c>
      <c r="H639">
        <v>19.003</v>
      </c>
      <c r="I639">
        <v>17.192</v>
      </c>
      <c r="J639">
        <v>17.614999999999998</v>
      </c>
      <c r="K639">
        <v>17.971</v>
      </c>
      <c r="L639">
        <v>17.295999999999999</v>
      </c>
      <c r="M639">
        <v>17.239999999999998</v>
      </c>
      <c r="N639">
        <v>27.866</v>
      </c>
      <c r="O639">
        <v>17.437000000000001</v>
      </c>
      <c r="P639">
        <v>18.202000000000002</v>
      </c>
      <c r="Q639">
        <v>15</v>
      </c>
      <c r="R639">
        <v>3.0000000000000001E-3</v>
      </c>
      <c r="S639">
        <v>21.299091000000001</v>
      </c>
      <c r="T639">
        <v>6.5794000000000005E-2</v>
      </c>
      <c r="U639">
        <v>-4.5040000000000002E-3</v>
      </c>
      <c r="V639">
        <v>-36.447561999999998</v>
      </c>
      <c r="W639">
        <v>-6.0000000000000001E-3</v>
      </c>
      <c r="X639">
        <v>-5.6000000000000001E-2</v>
      </c>
    </row>
    <row r="640" spans="1:24" x14ac:dyDescent="0.15">
      <c r="A640" s="49">
        <v>43902.404861111114</v>
      </c>
      <c r="B640">
        <v>1584020636</v>
      </c>
      <c r="C640">
        <v>-134.00063799999998</v>
      </c>
      <c r="D640">
        <v>18.582000000000001</v>
      </c>
      <c r="E640">
        <v>18.87</v>
      </c>
      <c r="F640">
        <v>19.324000000000002</v>
      </c>
      <c r="G640">
        <v>19.114999999999998</v>
      </c>
      <c r="H640">
        <v>19.006</v>
      </c>
      <c r="I640">
        <v>17.167999999999999</v>
      </c>
      <c r="J640">
        <v>17.614000000000001</v>
      </c>
      <c r="K640">
        <v>17.957000000000001</v>
      </c>
      <c r="L640">
        <v>17.311</v>
      </c>
      <c r="M640">
        <v>17.213000000000001</v>
      </c>
      <c r="N640">
        <v>27.713000000000001</v>
      </c>
      <c r="O640">
        <v>17.436</v>
      </c>
      <c r="P640">
        <v>18.195</v>
      </c>
      <c r="Q640">
        <v>14.994</v>
      </c>
      <c r="R640">
        <v>3.0000000000000001E-3</v>
      </c>
      <c r="S640">
        <v>21.293559999999999</v>
      </c>
      <c r="T640">
        <v>6.1587999999999997E-2</v>
      </c>
      <c r="U640">
        <v>-8.0199999999999998E-4</v>
      </c>
      <c r="V640">
        <v>-37.798575</v>
      </c>
      <c r="W640">
        <v>-6.0000000000000001E-3</v>
      </c>
      <c r="X640">
        <v>-5.5E-2</v>
      </c>
    </row>
    <row r="641" spans="1:24" x14ac:dyDescent="0.15">
      <c r="A641" s="49">
        <v>43902.404861111114</v>
      </c>
      <c r="B641">
        <v>1584020637</v>
      </c>
      <c r="C641">
        <v>-133.00063939999995</v>
      </c>
      <c r="D641">
        <v>18.582000000000001</v>
      </c>
      <c r="E641">
        <v>18.869</v>
      </c>
      <c r="F641">
        <v>19.324000000000002</v>
      </c>
      <c r="G641">
        <v>19.103000000000002</v>
      </c>
      <c r="H641">
        <v>19</v>
      </c>
      <c r="I641">
        <v>17.151</v>
      </c>
      <c r="J641">
        <v>17.616</v>
      </c>
      <c r="K641">
        <v>17.939</v>
      </c>
      <c r="L641">
        <v>17.317</v>
      </c>
      <c r="M641">
        <v>17.18</v>
      </c>
      <c r="N641">
        <v>27.574000000000002</v>
      </c>
      <c r="O641">
        <v>17.431000000000001</v>
      </c>
      <c r="P641">
        <v>18.196000000000002</v>
      </c>
      <c r="Q641">
        <v>14.989000000000001</v>
      </c>
      <c r="R641">
        <v>2E-3</v>
      </c>
      <c r="S641">
        <v>21.292981999999999</v>
      </c>
      <c r="T641">
        <v>6.8922999999999998E-2</v>
      </c>
      <c r="U641">
        <v>-1.3749999999999999E-3</v>
      </c>
      <c r="V641">
        <v>-38.787590000000002</v>
      </c>
      <c r="W641">
        <v>-6.0000000000000001E-3</v>
      </c>
      <c r="X641">
        <v>-5.6000000000000001E-2</v>
      </c>
    </row>
    <row r="642" spans="1:24" x14ac:dyDescent="0.15">
      <c r="A642" s="49">
        <v>43902.404861111114</v>
      </c>
      <c r="B642">
        <v>1584020638</v>
      </c>
      <c r="C642">
        <v>-132.00064039999995</v>
      </c>
      <c r="D642">
        <v>18.584</v>
      </c>
      <c r="E642">
        <v>18.882999999999999</v>
      </c>
      <c r="F642">
        <v>19.327000000000002</v>
      </c>
      <c r="G642">
        <v>19.103999999999999</v>
      </c>
      <c r="H642">
        <v>18.998999999999999</v>
      </c>
      <c r="I642">
        <v>17.143000000000001</v>
      </c>
      <c r="J642">
        <v>17.643000000000001</v>
      </c>
      <c r="K642">
        <v>17.931999999999999</v>
      </c>
      <c r="L642">
        <v>17.335999999999999</v>
      </c>
      <c r="M642">
        <v>17.152000000000001</v>
      </c>
      <c r="N642">
        <v>27.448</v>
      </c>
      <c r="O642">
        <v>17.440000000000001</v>
      </c>
      <c r="P642">
        <v>18.201000000000001</v>
      </c>
      <c r="Q642">
        <v>14.999000000000001</v>
      </c>
      <c r="R642">
        <v>1E-3</v>
      </c>
      <c r="S642">
        <v>21.299135</v>
      </c>
      <c r="T642">
        <v>6.7366999999999996E-2</v>
      </c>
      <c r="U642">
        <v>-1.0660000000000001E-3</v>
      </c>
      <c r="V642">
        <v>-39.259360999999998</v>
      </c>
      <c r="W642">
        <v>-5.0000000000000001E-3</v>
      </c>
      <c r="X642">
        <v>-5.6000000000000001E-2</v>
      </c>
    </row>
    <row r="643" spans="1:24" x14ac:dyDescent="0.15">
      <c r="A643" s="49">
        <v>43902.404861111114</v>
      </c>
      <c r="B643">
        <v>1584020639</v>
      </c>
      <c r="C643">
        <v>-131.00064129999998</v>
      </c>
      <c r="D643">
        <v>18.582999999999998</v>
      </c>
      <c r="E643">
        <v>18.885999999999999</v>
      </c>
      <c r="F643">
        <v>19.324999999999999</v>
      </c>
      <c r="G643">
        <v>19.109000000000002</v>
      </c>
      <c r="H643">
        <v>19.007000000000001</v>
      </c>
      <c r="I643">
        <v>17.143000000000001</v>
      </c>
      <c r="J643">
        <v>17.661000000000001</v>
      </c>
      <c r="K643">
        <v>17.933</v>
      </c>
      <c r="L643">
        <v>17.347000000000001</v>
      </c>
      <c r="M643">
        <v>17.117999999999999</v>
      </c>
      <c r="N643">
        <v>27.337</v>
      </c>
      <c r="O643">
        <v>17.443000000000001</v>
      </c>
      <c r="P643">
        <v>18.207999999999998</v>
      </c>
      <c r="Q643">
        <v>15.007</v>
      </c>
      <c r="R643">
        <v>1E-3</v>
      </c>
      <c r="S643">
        <v>21.294070999999999</v>
      </c>
      <c r="T643">
        <v>6.4715999999999996E-2</v>
      </c>
      <c r="U643">
        <v>2.81E-4</v>
      </c>
      <c r="V643">
        <v>-39.451199000000003</v>
      </c>
      <c r="W643">
        <v>-6.0000000000000001E-3</v>
      </c>
      <c r="X643">
        <v>-5.6000000000000001E-2</v>
      </c>
    </row>
    <row r="644" spans="1:24" x14ac:dyDescent="0.15">
      <c r="A644" s="49">
        <v>43902.404861111114</v>
      </c>
      <c r="B644">
        <v>1584020640</v>
      </c>
      <c r="C644">
        <v>-130.00064229999998</v>
      </c>
      <c r="D644">
        <v>18.591000000000001</v>
      </c>
      <c r="E644">
        <v>18.873000000000001</v>
      </c>
      <c r="F644">
        <v>19.317</v>
      </c>
      <c r="G644">
        <v>19.102</v>
      </c>
      <c r="H644">
        <v>19</v>
      </c>
      <c r="I644">
        <v>17.149000000000001</v>
      </c>
      <c r="J644">
        <v>17.663</v>
      </c>
      <c r="K644">
        <v>17.934999999999999</v>
      </c>
      <c r="L644">
        <v>17.353999999999999</v>
      </c>
      <c r="M644">
        <v>17.082999999999998</v>
      </c>
      <c r="N644">
        <v>27.213999999999999</v>
      </c>
      <c r="O644">
        <v>17.43</v>
      </c>
      <c r="P644">
        <v>18.204000000000001</v>
      </c>
      <c r="Q644">
        <v>14.999000000000001</v>
      </c>
      <c r="R644">
        <v>1E-3</v>
      </c>
      <c r="S644">
        <v>21.291605000000001</v>
      </c>
      <c r="T644">
        <v>6.4326999999999995E-2</v>
      </c>
      <c r="U644">
        <v>-6.9519999999999998E-3</v>
      </c>
      <c r="V644">
        <v>-39.494241000000002</v>
      </c>
      <c r="W644">
        <v>-5.0000000000000001E-3</v>
      </c>
      <c r="X644">
        <v>-5.6000000000000001E-2</v>
      </c>
    </row>
    <row r="645" spans="1:24" x14ac:dyDescent="0.15">
      <c r="A645" s="49">
        <v>43902.405555555553</v>
      </c>
      <c r="B645">
        <v>1584020641</v>
      </c>
      <c r="C645">
        <v>-129.00064329999998</v>
      </c>
      <c r="D645">
        <v>18.591999999999999</v>
      </c>
      <c r="E645">
        <v>18.861999999999998</v>
      </c>
      <c r="F645">
        <v>19.331</v>
      </c>
      <c r="G645">
        <v>19.106999999999999</v>
      </c>
      <c r="H645">
        <v>19.003</v>
      </c>
      <c r="I645">
        <v>17.190999999999999</v>
      </c>
      <c r="J645">
        <v>17.68</v>
      </c>
      <c r="K645">
        <v>17.940000000000001</v>
      </c>
      <c r="L645">
        <v>17.366</v>
      </c>
      <c r="M645">
        <v>17.056999999999999</v>
      </c>
      <c r="N645">
        <v>27.103999999999999</v>
      </c>
      <c r="O645">
        <v>17.43</v>
      </c>
      <c r="P645">
        <v>18.207000000000001</v>
      </c>
      <c r="Q645">
        <v>15</v>
      </c>
      <c r="R645">
        <v>1E-3</v>
      </c>
      <c r="S645">
        <v>21.299979</v>
      </c>
      <c r="T645">
        <v>6.3002000000000002E-2</v>
      </c>
      <c r="U645">
        <v>4.8479999999999999E-3</v>
      </c>
      <c r="V645">
        <v>-39.273426000000001</v>
      </c>
      <c r="W645">
        <v>-5.0000000000000001E-3</v>
      </c>
      <c r="X645">
        <v>-5.5E-2</v>
      </c>
    </row>
    <row r="646" spans="1:24" x14ac:dyDescent="0.15">
      <c r="A646" s="49">
        <v>43902.405555555553</v>
      </c>
      <c r="B646">
        <v>1584020642</v>
      </c>
      <c r="C646">
        <v>-128.00064420000001</v>
      </c>
      <c r="D646">
        <v>18.585999999999999</v>
      </c>
      <c r="E646">
        <v>18.872</v>
      </c>
      <c r="F646">
        <v>19.321000000000002</v>
      </c>
      <c r="G646">
        <v>19.097000000000001</v>
      </c>
      <c r="H646">
        <v>18.988</v>
      </c>
      <c r="I646">
        <v>17.236000000000001</v>
      </c>
      <c r="J646">
        <v>17.655000000000001</v>
      </c>
      <c r="K646">
        <v>17.914999999999999</v>
      </c>
      <c r="L646">
        <v>17.349</v>
      </c>
      <c r="M646">
        <v>17.047999999999998</v>
      </c>
      <c r="N646">
        <v>26.965</v>
      </c>
      <c r="O646">
        <v>17.425999999999998</v>
      </c>
      <c r="P646">
        <v>18.196000000000002</v>
      </c>
      <c r="Q646">
        <v>14.99</v>
      </c>
      <c r="R646">
        <v>1E-3</v>
      </c>
      <c r="S646">
        <v>21.291316999999999</v>
      </c>
      <c r="T646">
        <v>6.0987E-2</v>
      </c>
      <c r="U646">
        <v>-2.8670000000000002E-3</v>
      </c>
      <c r="V646">
        <v>-39.183428999999997</v>
      </c>
      <c r="W646">
        <v>-6.0000000000000001E-3</v>
      </c>
      <c r="X646">
        <v>-5.5E-2</v>
      </c>
    </row>
    <row r="647" spans="1:24" x14ac:dyDescent="0.15">
      <c r="A647" s="49">
        <v>43902.405555555553</v>
      </c>
      <c r="B647">
        <v>1584020643</v>
      </c>
      <c r="C647">
        <v>-127.00064520000001</v>
      </c>
      <c r="D647">
        <v>18.576000000000001</v>
      </c>
      <c r="E647">
        <v>18.864000000000001</v>
      </c>
      <c r="F647">
        <v>19.314</v>
      </c>
      <c r="G647">
        <v>19.103000000000002</v>
      </c>
      <c r="H647">
        <v>18.992999999999999</v>
      </c>
      <c r="I647">
        <v>17.288</v>
      </c>
      <c r="J647">
        <v>17.646000000000001</v>
      </c>
      <c r="K647">
        <v>17.908000000000001</v>
      </c>
      <c r="L647">
        <v>17.338999999999999</v>
      </c>
      <c r="M647">
        <v>17.042999999999999</v>
      </c>
      <c r="N647">
        <v>26.846</v>
      </c>
      <c r="O647">
        <v>17.425000000000001</v>
      </c>
      <c r="P647">
        <v>18.199000000000002</v>
      </c>
      <c r="Q647">
        <v>14.987</v>
      </c>
      <c r="R647">
        <v>2E-3</v>
      </c>
      <c r="S647">
        <v>21.29898</v>
      </c>
      <c r="T647">
        <v>6.5017000000000005E-2</v>
      </c>
      <c r="U647">
        <v>-1.6659999999999999E-3</v>
      </c>
      <c r="V647">
        <v>-38.113934999999998</v>
      </c>
      <c r="W647">
        <v>-6.0000000000000001E-3</v>
      </c>
      <c r="X647">
        <v>-5.5E-2</v>
      </c>
    </row>
    <row r="648" spans="1:24" x14ac:dyDescent="0.15">
      <c r="A648" s="49">
        <v>43902.405555555553</v>
      </c>
      <c r="B648">
        <v>1584020644</v>
      </c>
      <c r="C648">
        <v>-126.00064610000004</v>
      </c>
      <c r="D648">
        <v>18.579000000000001</v>
      </c>
      <c r="E648">
        <v>18.869</v>
      </c>
      <c r="F648">
        <v>19.321000000000002</v>
      </c>
      <c r="G648">
        <v>19.111000000000001</v>
      </c>
      <c r="H648">
        <v>19.003</v>
      </c>
      <c r="I648">
        <v>17.323</v>
      </c>
      <c r="J648">
        <v>17.635999999999999</v>
      </c>
      <c r="K648">
        <v>17.908999999999999</v>
      </c>
      <c r="L648">
        <v>17.341000000000001</v>
      </c>
      <c r="M648">
        <v>17.056000000000001</v>
      </c>
      <c r="N648">
        <v>26.728000000000002</v>
      </c>
      <c r="O648">
        <v>17.43</v>
      </c>
      <c r="P648">
        <v>18.207000000000001</v>
      </c>
      <c r="Q648">
        <v>15.01</v>
      </c>
      <c r="R648">
        <v>2E-3</v>
      </c>
      <c r="S648">
        <v>21.295559000000001</v>
      </c>
      <c r="T648">
        <v>6.1233999999999997E-2</v>
      </c>
      <c r="U648">
        <v>-1.6659999999999999E-3</v>
      </c>
      <c r="V648">
        <v>-37.261024999999997</v>
      </c>
      <c r="W648">
        <v>-6.0000000000000001E-3</v>
      </c>
      <c r="X648">
        <v>-5.7000000000000002E-2</v>
      </c>
    </row>
    <row r="649" spans="1:24" x14ac:dyDescent="0.15">
      <c r="A649" s="49">
        <v>43902.405555555553</v>
      </c>
      <c r="B649">
        <v>1584020645</v>
      </c>
      <c r="C649">
        <v>-125.00064710000004</v>
      </c>
      <c r="D649">
        <v>18.582999999999998</v>
      </c>
      <c r="E649">
        <v>18.873000000000001</v>
      </c>
      <c r="F649">
        <v>19.318999999999999</v>
      </c>
      <c r="G649">
        <v>19.103000000000002</v>
      </c>
      <c r="H649">
        <v>18.998999999999999</v>
      </c>
      <c r="I649">
        <v>17.326000000000001</v>
      </c>
      <c r="J649">
        <v>17.617999999999999</v>
      </c>
      <c r="K649">
        <v>17.899000000000001</v>
      </c>
      <c r="L649">
        <v>17.341000000000001</v>
      </c>
      <c r="M649">
        <v>17.059999999999999</v>
      </c>
      <c r="N649">
        <v>26.614000000000001</v>
      </c>
      <c r="O649">
        <v>17.428000000000001</v>
      </c>
      <c r="P649">
        <v>18.206</v>
      </c>
      <c r="Q649">
        <v>15.009</v>
      </c>
      <c r="R649">
        <v>2E-3</v>
      </c>
      <c r="S649">
        <v>21.293759999999999</v>
      </c>
      <c r="T649">
        <v>6.5193000000000001E-2</v>
      </c>
      <c r="U649">
        <v>-4.4229999999999998E-3</v>
      </c>
      <c r="V649">
        <v>-36.478337000000003</v>
      </c>
      <c r="W649">
        <v>-6.0000000000000001E-3</v>
      </c>
      <c r="X649">
        <v>-5.6000000000000001E-2</v>
      </c>
    </row>
    <row r="650" spans="1:24" x14ac:dyDescent="0.15">
      <c r="A650" s="49">
        <v>43902.405555555553</v>
      </c>
      <c r="B650">
        <v>1584020646</v>
      </c>
      <c r="C650">
        <v>-124.00064799999996</v>
      </c>
      <c r="D650">
        <v>18.584</v>
      </c>
      <c r="E650">
        <v>18.863</v>
      </c>
      <c r="F650">
        <v>19.324999999999999</v>
      </c>
      <c r="G650">
        <v>19.105</v>
      </c>
      <c r="H650">
        <v>18.997</v>
      </c>
      <c r="I650">
        <v>17.291</v>
      </c>
      <c r="J650">
        <v>17.597000000000001</v>
      </c>
      <c r="K650">
        <v>17.904</v>
      </c>
      <c r="L650">
        <v>17.335999999999999</v>
      </c>
      <c r="M650">
        <v>17.062000000000001</v>
      </c>
      <c r="N650">
        <v>26.506</v>
      </c>
      <c r="O650">
        <v>17.428999999999998</v>
      </c>
      <c r="P650">
        <v>18.199000000000002</v>
      </c>
      <c r="Q650">
        <v>15.007</v>
      </c>
      <c r="R650">
        <v>3.0000000000000001E-3</v>
      </c>
      <c r="S650">
        <v>21.288450999999998</v>
      </c>
      <c r="T650">
        <v>6.1358000000000003E-2</v>
      </c>
      <c r="U650">
        <v>-2.039E-3</v>
      </c>
      <c r="V650">
        <v>-35.664662</v>
      </c>
      <c r="W650">
        <v>-6.0000000000000001E-3</v>
      </c>
      <c r="X650">
        <v>-5.6000000000000001E-2</v>
      </c>
    </row>
    <row r="651" spans="1:24" x14ac:dyDescent="0.15">
      <c r="A651" s="49">
        <v>43902.405555555553</v>
      </c>
      <c r="B651">
        <v>1584020647</v>
      </c>
      <c r="C651">
        <v>-123.00064950000001</v>
      </c>
      <c r="D651">
        <v>18.579999999999998</v>
      </c>
      <c r="E651">
        <v>18.876000000000001</v>
      </c>
      <c r="F651">
        <v>19.323</v>
      </c>
      <c r="G651">
        <v>19.106000000000002</v>
      </c>
      <c r="H651">
        <v>19</v>
      </c>
      <c r="I651">
        <v>17.276</v>
      </c>
      <c r="J651">
        <v>17.582999999999998</v>
      </c>
      <c r="K651">
        <v>17.914999999999999</v>
      </c>
      <c r="L651">
        <v>17.306000000000001</v>
      </c>
      <c r="M651">
        <v>17.062000000000001</v>
      </c>
      <c r="N651">
        <v>26.384</v>
      </c>
      <c r="O651">
        <v>17.428000000000001</v>
      </c>
      <c r="P651">
        <v>18.204999999999998</v>
      </c>
      <c r="Q651">
        <v>15.005000000000001</v>
      </c>
      <c r="R651">
        <v>3.0000000000000001E-3</v>
      </c>
      <c r="S651">
        <v>21.300135000000001</v>
      </c>
      <c r="T651">
        <v>6.3566999999999999E-2</v>
      </c>
      <c r="U651">
        <v>-1.157E-3</v>
      </c>
      <c r="V651">
        <v>-35.515653999999998</v>
      </c>
      <c r="W651">
        <v>-6.0000000000000001E-3</v>
      </c>
      <c r="X651">
        <v>-5.5E-2</v>
      </c>
    </row>
    <row r="652" spans="1:24" x14ac:dyDescent="0.15">
      <c r="A652" s="49">
        <v>43902.405555555553</v>
      </c>
      <c r="B652">
        <v>1584020648</v>
      </c>
      <c r="C652">
        <v>-122.00065040000004</v>
      </c>
      <c r="D652">
        <v>18.574000000000002</v>
      </c>
      <c r="E652">
        <v>18.876000000000001</v>
      </c>
      <c r="F652">
        <v>19.334</v>
      </c>
      <c r="G652">
        <v>19.103000000000002</v>
      </c>
      <c r="H652">
        <v>19.004999999999999</v>
      </c>
      <c r="I652">
        <v>17.29</v>
      </c>
      <c r="J652">
        <v>17.561</v>
      </c>
      <c r="K652">
        <v>17.952000000000002</v>
      </c>
      <c r="L652">
        <v>17.260999999999999</v>
      </c>
      <c r="M652">
        <v>17.079000000000001</v>
      </c>
      <c r="N652">
        <v>26.256</v>
      </c>
      <c r="O652">
        <v>17.428999999999998</v>
      </c>
      <c r="P652">
        <v>18.202000000000002</v>
      </c>
      <c r="Q652">
        <v>15.000999999999999</v>
      </c>
      <c r="R652">
        <v>3.0000000000000001E-3</v>
      </c>
      <c r="S652">
        <v>21.301179000000001</v>
      </c>
      <c r="T652">
        <v>6.6766000000000006E-2</v>
      </c>
      <c r="U652">
        <v>1.018E-3</v>
      </c>
      <c r="V652">
        <v>-36.158006999999998</v>
      </c>
      <c r="W652">
        <v>-6.0000000000000001E-3</v>
      </c>
      <c r="X652">
        <v>-5.6000000000000001E-2</v>
      </c>
    </row>
    <row r="653" spans="1:24" x14ac:dyDescent="0.15">
      <c r="A653" s="49">
        <v>43902.405555555553</v>
      </c>
      <c r="B653">
        <v>1584020649</v>
      </c>
      <c r="C653">
        <v>-121.00065140000004</v>
      </c>
      <c r="D653">
        <v>18.571000000000002</v>
      </c>
      <c r="E653">
        <v>18.869</v>
      </c>
      <c r="F653">
        <v>19.335999999999999</v>
      </c>
      <c r="G653">
        <v>19.100000000000001</v>
      </c>
      <c r="H653">
        <v>19.001000000000001</v>
      </c>
      <c r="I653">
        <v>17.315999999999999</v>
      </c>
      <c r="J653">
        <v>17.532</v>
      </c>
      <c r="K653">
        <v>17.954000000000001</v>
      </c>
      <c r="L653">
        <v>17.254000000000001</v>
      </c>
      <c r="M653">
        <v>17.103000000000002</v>
      </c>
      <c r="N653">
        <v>26.132000000000001</v>
      </c>
      <c r="O653">
        <v>17.428999999999998</v>
      </c>
      <c r="P653">
        <v>18.204000000000001</v>
      </c>
      <c r="Q653">
        <v>15.006</v>
      </c>
      <c r="R653">
        <v>3.0000000000000001E-3</v>
      </c>
      <c r="S653">
        <v>21.30189</v>
      </c>
      <c r="T653">
        <v>6.6165000000000002E-2</v>
      </c>
      <c r="U653">
        <v>-4.0679999999999996E-3</v>
      </c>
      <c r="V653">
        <v>-37.532390999999997</v>
      </c>
      <c r="W653">
        <v>-6.0000000000000001E-3</v>
      </c>
      <c r="X653">
        <v>-5.6000000000000001E-2</v>
      </c>
    </row>
    <row r="654" spans="1:24" x14ac:dyDescent="0.15">
      <c r="A654" s="49">
        <v>43902.405555555553</v>
      </c>
      <c r="B654">
        <v>1584020650</v>
      </c>
      <c r="C654">
        <v>-120.00065229999996</v>
      </c>
      <c r="D654">
        <v>18.57</v>
      </c>
      <c r="E654">
        <v>18.881</v>
      </c>
      <c r="F654">
        <v>19.329999999999998</v>
      </c>
      <c r="G654">
        <v>19.088000000000001</v>
      </c>
      <c r="H654">
        <v>18.992000000000001</v>
      </c>
      <c r="I654">
        <v>17.331</v>
      </c>
      <c r="J654">
        <v>17.515999999999998</v>
      </c>
      <c r="K654">
        <v>17.946000000000002</v>
      </c>
      <c r="L654">
        <v>17.239000000000001</v>
      </c>
      <c r="M654">
        <v>17.123999999999999</v>
      </c>
      <c r="N654">
        <v>26.001999999999999</v>
      </c>
      <c r="O654">
        <v>17.420999999999999</v>
      </c>
      <c r="P654">
        <v>18.204000000000001</v>
      </c>
      <c r="Q654">
        <v>15.007</v>
      </c>
      <c r="R654">
        <v>2E-3</v>
      </c>
      <c r="S654">
        <v>21.300467999999999</v>
      </c>
      <c r="T654">
        <v>7.1327000000000002E-2</v>
      </c>
      <c r="U654">
        <v>3.31E-3</v>
      </c>
      <c r="V654">
        <v>-38.397779</v>
      </c>
      <c r="W654">
        <v>-6.0000000000000001E-3</v>
      </c>
      <c r="X654">
        <v>-5.5E-2</v>
      </c>
    </row>
    <row r="655" spans="1:24" x14ac:dyDescent="0.15">
      <c r="A655" s="49">
        <v>43902.405555555553</v>
      </c>
      <c r="B655">
        <v>1584020651</v>
      </c>
      <c r="C655">
        <v>-119.00065329999995</v>
      </c>
      <c r="D655">
        <v>18.559000000000001</v>
      </c>
      <c r="E655">
        <v>18.872</v>
      </c>
      <c r="F655">
        <v>19.329999999999998</v>
      </c>
      <c r="G655">
        <v>19.091000000000001</v>
      </c>
      <c r="H655">
        <v>18.992999999999999</v>
      </c>
      <c r="I655">
        <v>17.291</v>
      </c>
      <c r="J655">
        <v>17.527000000000001</v>
      </c>
      <c r="K655">
        <v>17.943000000000001</v>
      </c>
      <c r="L655">
        <v>17.25</v>
      </c>
      <c r="M655">
        <v>17.152000000000001</v>
      </c>
      <c r="N655">
        <v>25.898</v>
      </c>
      <c r="O655">
        <v>17.417999999999999</v>
      </c>
      <c r="P655">
        <v>18.196999999999999</v>
      </c>
      <c r="Q655">
        <v>15.004</v>
      </c>
      <c r="R655">
        <v>1E-3</v>
      </c>
      <c r="S655">
        <v>21.303556</v>
      </c>
      <c r="T655">
        <v>6.1481000000000001E-2</v>
      </c>
      <c r="U655">
        <v>1.9900000000000001E-4</v>
      </c>
      <c r="V655">
        <v>-38.906247</v>
      </c>
      <c r="W655">
        <v>-6.0000000000000001E-3</v>
      </c>
      <c r="X655">
        <v>-5.6000000000000001E-2</v>
      </c>
    </row>
    <row r="656" spans="1:24" x14ac:dyDescent="0.15">
      <c r="A656" s="49">
        <v>43902.405555555553</v>
      </c>
      <c r="B656">
        <v>1584020652</v>
      </c>
      <c r="C656">
        <v>-118.00065419999999</v>
      </c>
      <c r="D656">
        <v>18.567</v>
      </c>
      <c r="E656">
        <v>18.876000000000001</v>
      </c>
      <c r="F656">
        <v>19.347000000000001</v>
      </c>
      <c r="G656">
        <v>19.100000000000001</v>
      </c>
      <c r="H656">
        <v>19</v>
      </c>
      <c r="I656">
        <v>17.283000000000001</v>
      </c>
      <c r="J656">
        <v>17.533000000000001</v>
      </c>
      <c r="K656">
        <v>17.943999999999999</v>
      </c>
      <c r="L656">
        <v>17.242999999999999</v>
      </c>
      <c r="M656">
        <v>17.181000000000001</v>
      </c>
      <c r="N656">
        <v>25.800999999999998</v>
      </c>
      <c r="O656">
        <v>17.411999999999999</v>
      </c>
      <c r="P656">
        <v>18.204000000000001</v>
      </c>
      <c r="Q656">
        <v>15.006</v>
      </c>
      <c r="R656">
        <v>1E-3</v>
      </c>
      <c r="S656">
        <v>21.293693000000001</v>
      </c>
      <c r="T656">
        <v>6.6854999999999998E-2</v>
      </c>
      <c r="U656">
        <v>2.0639999999999999E-3</v>
      </c>
      <c r="V656">
        <v>-39.497202000000001</v>
      </c>
      <c r="W656">
        <v>-6.0000000000000001E-3</v>
      </c>
      <c r="X656">
        <v>-5.6000000000000001E-2</v>
      </c>
    </row>
    <row r="657" spans="1:24" x14ac:dyDescent="0.15">
      <c r="A657" s="49">
        <v>43902.405555555553</v>
      </c>
      <c r="B657">
        <v>1584020653</v>
      </c>
      <c r="C657">
        <v>-117.00065519999998</v>
      </c>
      <c r="D657">
        <v>18.571000000000002</v>
      </c>
      <c r="E657">
        <v>18.870999999999999</v>
      </c>
      <c r="F657">
        <v>19.338999999999999</v>
      </c>
      <c r="G657">
        <v>19.102</v>
      </c>
      <c r="H657">
        <v>18.998999999999999</v>
      </c>
      <c r="I657">
        <v>17.266999999999999</v>
      </c>
      <c r="J657">
        <v>17.530999999999999</v>
      </c>
      <c r="K657">
        <v>17.957999999999998</v>
      </c>
      <c r="L657">
        <v>17.234999999999999</v>
      </c>
      <c r="M657">
        <v>17.193000000000001</v>
      </c>
      <c r="N657">
        <v>25.684000000000001</v>
      </c>
      <c r="O657">
        <v>17.413</v>
      </c>
      <c r="P657">
        <v>18.198</v>
      </c>
      <c r="Q657">
        <v>15.006</v>
      </c>
      <c r="R657">
        <v>1E-3</v>
      </c>
      <c r="S657">
        <v>21.297979999999999</v>
      </c>
      <c r="T657">
        <v>7.0125000000000007E-2</v>
      </c>
      <c r="U657">
        <v>2.81E-4</v>
      </c>
      <c r="V657">
        <v>-39.406359000000002</v>
      </c>
      <c r="W657">
        <v>-6.0000000000000001E-3</v>
      </c>
      <c r="X657">
        <v>-5.6000000000000001E-2</v>
      </c>
    </row>
    <row r="658" spans="1:24" x14ac:dyDescent="0.15">
      <c r="A658" s="49">
        <v>43902.405555555553</v>
      </c>
      <c r="B658">
        <v>1584020654</v>
      </c>
      <c r="C658">
        <v>-116.00065610000001</v>
      </c>
      <c r="D658">
        <v>18.568000000000001</v>
      </c>
      <c r="E658">
        <v>18.873000000000001</v>
      </c>
      <c r="F658">
        <v>19.338999999999999</v>
      </c>
      <c r="G658">
        <v>19.088000000000001</v>
      </c>
      <c r="H658">
        <v>19.003</v>
      </c>
      <c r="I658">
        <v>17.236000000000001</v>
      </c>
      <c r="J658">
        <v>17.527999999999999</v>
      </c>
      <c r="K658">
        <v>17.963999999999999</v>
      </c>
      <c r="L658">
        <v>17.244</v>
      </c>
      <c r="M658">
        <v>17.2</v>
      </c>
      <c r="N658">
        <v>25.574000000000002</v>
      </c>
      <c r="O658">
        <v>17.411000000000001</v>
      </c>
      <c r="P658">
        <v>18.199000000000002</v>
      </c>
      <c r="Q658">
        <v>15.006</v>
      </c>
      <c r="R658">
        <v>1E-3</v>
      </c>
      <c r="S658">
        <v>21.297003</v>
      </c>
      <c r="T658">
        <v>6.7490999999999995E-2</v>
      </c>
      <c r="U658">
        <v>5.6300000000000002E-4</v>
      </c>
      <c r="V658">
        <v>-39.552194999999998</v>
      </c>
      <c r="W658">
        <v>-6.0000000000000001E-3</v>
      </c>
      <c r="X658">
        <v>-5.5E-2</v>
      </c>
    </row>
    <row r="659" spans="1:24" x14ac:dyDescent="0.15">
      <c r="A659" s="49">
        <v>43902.405555555553</v>
      </c>
      <c r="B659">
        <v>1584020655</v>
      </c>
      <c r="C659">
        <v>-115.00065710000001</v>
      </c>
      <c r="D659">
        <v>18.562999999999999</v>
      </c>
      <c r="E659">
        <v>18.864000000000001</v>
      </c>
      <c r="F659">
        <v>19.327000000000002</v>
      </c>
      <c r="G659">
        <v>19.085000000000001</v>
      </c>
      <c r="H659">
        <v>18.995999999999999</v>
      </c>
      <c r="I659">
        <v>17.207000000000001</v>
      </c>
      <c r="J659">
        <v>17.498999999999999</v>
      </c>
      <c r="K659">
        <v>17.975000000000001</v>
      </c>
      <c r="L659">
        <v>17.239000000000001</v>
      </c>
      <c r="M659">
        <v>17.190999999999999</v>
      </c>
      <c r="N659">
        <v>25.472999999999999</v>
      </c>
      <c r="O659">
        <v>17.405000000000001</v>
      </c>
      <c r="P659">
        <v>18.196000000000002</v>
      </c>
      <c r="Q659">
        <v>14.997999999999999</v>
      </c>
      <c r="R659">
        <v>1E-3</v>
      </c>
      <c r="S659">
        <v>21.300846</v>
      </c>
      <c r="T659">
        <v>6.3761999999999999E-2</v>
      </c>
      <c r="U659">
        <v>-2.1210000000000001E-3</v>
      </c>
      <c r="V659">
        <v>-39.405619000000002</v>
      </c>
      <c r="W659">
        <v>-6.0000000000000001E-3</v>
      </c>
      <c r="X659">
        <v>-5.6000000000000001E-2</v>
      </c>
    </row>
    <row r="660" spans="1:24" x14ac:dyDescent="0.15">
      <c r="A660" s="49">
        <v>43902.405555555553</v>
      </c>
      <c r="B660">
        <v>1584020656</v>
      </c>
      <c r="C660">
        <v>-114.00065800000004</v>
      </c>
      <c r="D660">
        <v>18.567</v>
      </c>
      <c r="E660">
        <v>18.872</v>
      </c>
      <c r="F660">
        <v>19.321000000000002</v>
      </c>
      <c r="G660">
        <v>19.082999999999998</v>
      </c>
      <c r="H660">
        <v>18.988</v>
      </c>
      <c r="I660">
        <v>17.186</v>
      </c>
      <c r="J660">
        <v>17.484999999999999</v>
      </c>
      <c r="K660">
        <v>17.989999999999998</v>
      </c>
      <c r="L660">
        <v>17.268000000000001</v>
      </c>
      <c r="M660">
        <v>17.152999999999999</v>
      </c>
      <c r="N660">
        <v>25.384</v>
      </c>
      <c r="O660">
        <v>17.41</v>
      </c>
      <c r="P660">
        <v>18.201000000000001</v>
      </c>
      <c r="Q660">
        <v>15.007</v>
      </c>
      <c r="R660">
        <v>1E-3</v>
      </c>
      <c r="S660">
        <v>21.294225999999998</v>
      </c>
      <c r="T660">
        <v>5.7858E-2</v>
      </c>
      <c r="U660">
        <v>-4.2500000000000003E-3</v>
      </c>
      <c r="V660">
        <v>-39.309277000000002</v>
      </c>
      <c r="W660">
        <v>-6.0000000000000001E-3</v>
      </c>
      <c r="X660">
        <v>-5.6000000000000001E-2</v>
      </c>
    </row>
    <row r="661" spans="1:24" x14ac:dyDescent="0.15">
      <c r="A661" s="49">
        <v>43902.405555555553</v>
      </c>
      <c r="B661">
        <v>1584020657</v>
      </c>
      <c r="C661">
        <v>-113.00065900000004</v>
      </c>
      <c r="D661">
        <v>18.558</v>
      </c>
      <c r="E661">
        <v>18.869</v>
      </c>
      <c r="F661">
        <v>19.315000000000001</v>
      </c>
      <c r="G661">
        <v>19.084</v>
      </c>
      <c r="H661">
        <v>18.986999999999998</v>
      </c>
      <c r="I661">
        <v>17.161000000000001</v>
      </c>
      <c r="J661">
        <v>17.474</v>
      </c>
      <c r="K661">
        <v>17.995000000000001</v>
      </c>
      <c r="L661">
        <v>17.295000000000002</v>
      </c>
      <c r="M661">
        <v>17.103999999999999</v>
      </c>
      <c r="N661">
        <v>25.285</v>
      </c>
      <c r="O661">
        <v>17.405999999999999</v>
      </c>
      <c r="P661">
        <v>18.204999999999998</v>
      </c>
      <c r="Q661">
        <v>15.013</v>
      </c>
      <c r="R661">
        <v>1E-3</v>
      </c>
      <c r="S661">
        <v>21.302823</v>
      </c>
      <c r="T661">
        <v>6.3797000000000006E-2</v>
      </c>
      <c r="U661">
        <v>4.8390000000000004E-3</v>
      </c>
      <c r="V661">
        <v>-38.742645000000003</v>
      </c>
      <c r="W661">
        <v>-6.0000000000000001E-3</v>
      </c>
      <c r="X661">
        <v>-5.6000000000000001E-2</v>
      </c>
    </row>
    <row r="662" spans="1:24" x14ac:dyDescent="0.15">
      <c r="A662" s="49">
        <v>43902.405555555553</v>
      </c>
      <c r="B662">
        <v>1584020658</v>
      </c>
      <c r="C662">
        <v>-112.00066040000002</v>
      </c>
      <c r="D662">
        <v>18.571000000000002</v>
      </c>
      <c r="E662">
        <v>18.867000000000001</v>
      </c>
      <c r="F662">
        <v>19.323</v>
      </c>
      <c r="G662">
        <v>19.088000000000001</v>
      </c>
      <c r="H662">
        <v>18.998999999999999</v>
      </c>
      <c r="I662">
        <v>17.132999999999999</v>
      </c>
      <c r="J662">
        <v>17.446000000000002</v>
      </c>
      <c r="K662">
        <v>18.009</v>
      </c>
      <c r="L662">
        <v>17.314</v>
      </c>
      <c r="M662">
        <v>17.082000000000001</v>
      </c>
      <c r="N662">
        <v>25.189</v>
      </c>
      <c r="O662">
        <v>17.402000000000001</v>
      </c>
      <c r="P662">
        <v>18.198</v>
      </c>
      <c r="Q662">
        <v>15.02</v>
      </c>
      <c r="R662">
        <v>3.0000000000000001E-3</v>
      </c>
      <c r="S662">
        <v>21.299112999999998</v>
      </c>
      <c r="T662">
        <v>6.6501000000000005E-2</v>
      </c>
      <c r="U662">
        <v>-3.6999999999999998E-5</v>
      </c>
      <c r="V662">
        <v>-38.376840000000001</v>
      </c>
      <c r="W662">
        <v>-6.0000000000000001E-3</v>
      </c>
      <c r="X662">
        <v>-5.5E-2</v>
      </c>
    </row>
    <row r="663" spans="1:24" x14ac:dyDescent="0.15">
      <c r="A663" s="49">
        <v>43902.405555555553</v>
      </c>
      <c r="B663">
        <v>1584020659</v>
      </c>
      <c r="C663">
        <v>-111.00066140000001</v>
      </c>
      <c r="D663">
        <v>18.57</v>
      </c>
      <c r="E663">
        <v>18.869</v>
      </c>
      <c r="F663">
        <v>19.329000000000001</v>
      </c>
      <c r="G663">
        <v>19.091000000000001</v>
      </c>
      <c r="H663">
        <v>18.995000000000001</v>
      </c>
      <c r="I663">
        <v>17.134</v>
      </c>
      <c r="J663">
        <v>17.431000000000001</v>
      </c>
      <c r="K663">
        <v>18.030999999999999</v>
      </c>
      <c r="L663">
        <v>17.347000000000001</v>
      </c>
      <c r="M663">
        <v>17.071000000000002</v>
      </c>
      <c r="N663">
        <v>25.11</v>
      </c>
      <c r="O663">
        <v>17.413</v>
      </c>
      <c r="P663">
        <v>18.212</v>
      </c>
      <c r="Q663">
        <v>15.019</v>
      </c>
      <c r="R663">
        <v>2E-3</v>
      </c>
      <c r="S663">
        <v>21.296313999999999</v>
      </c>
      <c r="T663">
        <v>6.3867999999999994E-2</v>
      </c>
      <c r="U663">
        <v>-8.071E-3</v>
      </c>
      <c r="V663">
        <v>-37.653796999999997</v>
      </c>
      <c r="W663">
        <v>-6.0000000000000001E-3</v>
      </c>
      <c r="X663">
        <v>-5.6000000000000001E-2</v>
      </c>
    </row>
    <row r="664" spans="1:24" x14ac:dyDescent="0.15">
      <c r="A664" s="49">
        <v>43902.405555555553</v>
      </c>
      <c r="B664">
        <v>1584020660</v>
      </c>
      <c r="C664">
        <v>-110.00066230000004</v>
      </c>
      <c r="D664">
        <v>18.568000000000001</v>
      </c>
      <c r="E664">
        <v>18.869</v>
      </c>
      <c r="F664">
        <v>19.323</v>
      </c>
      <c r="G664">
        <v>19.082000000000001</v>
      </c>
      <c r="H664">
        <v>18.988</v>
      </c>
      <c r="I664">
        <v>17.137</v>
      </c>
      <c r="J664">
        <v>17.411000000000001</v>
      </c>
      <c r="K664">
        <v>18.042000000000002</v>
      </c>
      <c r="L664">
        <v>17.347000000000001</v>
      </c>
      <c r="M664">
        <v>17.065000000000001</v>
      </c>
      <c r="N664">
        <v>25.012</v>
      </c>
      <c r="O664">
        <v>17.402000000000001</v>
      </c>
      <c r="P664">
        <v>18.206</v>
      </c>
      <c r="Q664">
        <v>15.015000000000001</v>
      </c>
      <c r="R664">
        <v>2E-3</v>
      </c>
      <c r="S664">
        <v>21.293405</v>
      </c>
      <c r="T664">
        <v>5.5842999999999997E-2</v>
      </c>
      <c r="U664">
        <v>2.9559999999999999E-3</v>
      </c>
      <c r="V664">
        <v>-36.897652999999998</v>
      </c>
      <c r="W664">
        <v>-6.0000000000000001E-3</v>
      </c>
      <c r="X664">
        <v>-5.5E-2</v>
      </c>
    </row>
    <row r="665" spans="1:24" x14ac:dyDescent="0.15">
      <c r="A665" s="49">
        <v>43902.405555555553</v>
      </c>
      <c r="B665">
        <v>1584020661</v>
      </c>
      <c r="C665">
        <v>-109.00066330000004</v>
      </c>
      <c r="D665">
        <v>18.567</v>
      </c>
      <c r="E665">
        <v>18.873999999999999</v>
      </c>
      <c r="F665">
        <v>19.326000000000001</v>
      </c>
      <c r="G665">
        <v>19.087</v>
      </c>
      <c r="H665">
        <v>18.983000000000001</v>
      </c>
      <c r="I665">
        <v>17.16</v>
      </c>
      <c r="J665">
        <v>17.38</v>
      </c>
      <c r="K665">
        <v>18.050999999999998</v>
      </c>
      <c r="L665">
        <v>17.373000000000001</v>
      </c>
      <c r="M665">
        <v>17.081</v>
      </c>
      <c r="N665">
        <v>24.928999999999998</v>
      </c>
      <c r="O665">
        <v>17.404</v>
      </c>
      <c r="P665">
        <v>18.202999999999999</v>
      </c>
      <c r="Q665">
        <v>15.015000000000001</v>
      </c>
      <c r="R665">
        <v>2E-3</v>
      </c>
      <c r="S665">
        <v>21.295093000000001</v>
      </c>
      <c r="T665">
        <v>6.0526999999999997E-2</v>
      </c>
      <c r="U665">
        <v>-1.047E-3</v>
      </c>
      <c r="V665">
        <v>-36.334933999999997</v>
      </c>
      <c r="W665">
        <v>-6.0000000000000001E-3</v>
      </c>
      <c r="X665">
        <v>-5.6000000000000001E-2</v>
      </c>
    </row>
    <row r="666" spans="1:24" x14ac:dyDescent="0.15">
      <c r="A666" s="49">
        <v>43902.405555555553</v>
      </c>
      <c r="B666">
        <v>1584020662</v>
      </c>
      <c r="C666">
        <v>-108.00066419999996</v>
      </c>
      <c r="D666">
        <v>18.574000000000002</v>
      </c>
      <c r="E666">
        <v>18.872</v>
      </c>
      <c r="F666">
        <v>19.332999999999998</v>
      </c>
      <c r="G666">
        <v>19.09</v>
      </c>
      <c r="H666">
        <v>18.981999999999999</v>
      </c>
      <c r="I666">
        <v>17.183</v>
      </c>
      <c r="J666">
        <v>17.341999999999999</v>
      </c>
      <c r="K666">
        <v>18.044</v>
      </c>
      <c r="L666">
        <v>17.396000000000001</v>
      </c>
      <c r="M666">
        <v>17.093</v>
      </c>
      <c r="N666">
        <v>24.85</v>
      </c>
      <c r="O666">
        <v>17.407</v>
      </c>
      <c r="P666">
        <v>18.209</v>
      </c>
      <c r="Q666">
        <v>15.021000000000001</v>
      </c>
      <c r="R666">
        <v>3.0000000000000001E-3</v>
      </c>
      <c r="S666">
        <v>21.299446</v>
      </c>
      <c r="T666">
        <v>5.8742000000000003E-2</v>
      </c>
      <c r="U666">
        <v>-2.1299999999999999E-3</v>
      </c>
      <c r="V666">
        <v>-35.793999999999997</v>
      </c>
      <c r="W666">
        <v>-6.0000000000000001E-3</v>
      </c>
      <c r="X666">
        <v>-5.5E-2</v>
      </c>
    </row>
    <row r="667" spans="1:24" x14ac:dyDescent="0.15">
      <c r="A667" s="49">
        <v>43902.405555555553</v>
      </c>
      <c r="B667">
        <v>1584020663</v>
      </c>
      <c r="C667">
        <v>-107.00066519999996</v>
      </c>
      <c r="D667">
        <v>18.57</v>
      </c>
      <c r="E667">
        <v>18.870999999999999</v>
      </c>
      <c r="F667">
        <v>19.326000000000001</v>
      </c>
      <c r="G667">
        <v>19.085000000000001</v>
      </c>
      <c r="H667">
        <v>18.988</v>
      </c>
      <c r="I667">
        <v>17.207999999999998</v>
      </c>
      <c r="J667">
        <v>17.306999999999999</v>
      </c>
      <c r="K667">
        <v>18.039000000000001</v>
      </c>
      <c r="L667">
        <v>17.408999999999999</v>
      </c>
      <c r="M667">
        <v>17.108000000000001</v>
      </c>
      <c r="N667">
        <v>24.765000000000001</v>
      </c>
      <c r="O667">
        <v>17.408000000000001</v>
      </c>
      <c r="P667">
        <v>18.204999999999998</v>
      </c>
      <c r="Q667">
        <v>15.026</v>
      </c>
      <c r="R667">
        <v>3.0000000000000001E-3</v>
      </c>
      <c r="S667">
        <v>21.292316</v>
      </c>
      <c r="T667">
        <v>6.4115000000000005E-2</v>
      </c>
      <c r="U667">
        <v>-3.2940000000000001E-3</v>
      </c>
      <c r="V667">
        <v>-35.210341</v>
      </c>
      <c r="W667">
        <v>-6.0000000000000001E-3</v>
      </c>
      <c r="X667">
        <v>-5.5E-2</v>
      </c>
    </row>
    <row r="668" spans="1:24" x14ac:dyDescent="0.15">
      <c r="A668" s="49">
        <v>43902.405555555553</v>
      </c>
      <c r="B668">
        <v>1584020664</v>
      </c>
      <c r="C668">
        <v>-106.00066609999999</v>
      </c>
      <c r="D668">
        <v>18.565000000000001</v>
      </c>
      <c r="E668">
        <v>18.861999999999998</v>
      </c>
      <c r="F668">
        <v>19.314</v>
      </c>
      <c r="G668">
        <v>19.082000000000001</v>
      </c>
      <c r="H668">
        <v>18.991</v>
      </c>
      <c r="I668">
        <v>17.206</v>
      </c>
      <c r="J668">
        <v>17.285</v>
      </c>
      <c r="K668">
        <v>18.055</v>
      </c>
      <c r="L668">
        <v>17.422999999999998</v>
      </c>
      <c r="M668">
        <v>17.100999999999999</v>
      </c>
      <c r="N668">
        <v>24.677</v>
      </c>
      <c r="O668">
        <v>17.402999999999999</v>
      </c>
      <c r="P668">
        <v>18.2</v>
      </c>
      <c r="Q668">
        <v>15.023999999999999</v>
      </c>
      <c r="R668">
        <v>2E-3</v>
      </c>
      <c r="S668">
        <v>21.293603999999998</v>
      </c>
      <c r="T668">
        <v>6.4875000000000002E-2</v>
      </c>
      <c r="U668">
        <v>-4.6680000000000003E-3</v>
      </c>
      <c r="V668">
        <v>-35.885795000000002</v>
      </c>
      <c r="W668">
        <v>-5.0000000000000001E-3</v>
      </c>
      <c r="X668">
        <v>-5.3999999999999999E-2</v>
      </c>
    </row>
    <row r="669" spans="1:24" x14ac:dyDescent="0.15">
      <c r="A669" s="49">
        <v>43902.405555555553</v>
      </c>
      <c r="B669">
        <v>1584020665</v>
      </c>
      <c r="C669">
        <v>-105.00066709999999</v>
      </c>
      <c r="D669">
        <v>18.568999999999999</v>
      </c>
      <c r="E669">
        <v>18.872</v>
      </c>
      <c r="F669">
        <v>19.314</v>
      </c>
      <c r="G669">
        <v>19.099</v>
      </c>
      <c r="H669">
        <v>18.989999999999998</v>
      </c>
      <c r="I669">
        <v>17.218</v>
      </c>
      <c r="J669">
        <v>17.295000000000002</v>
      </c>
      <c r="K669">
        <v>18.065000000000001</v>
      </c>
      <c r="L669">
        <v>17.428000000000001</v>
      </c>
      <c r="M669">
        <v>17.11</v>
      </c>
      <c r="N669">
        <v>24.603000000000002</v>
      </c>
      <c r="O669">
        <v>17.405999999999999</v>
      </c>
      <c r="P669">
        <v>18.206</v>
      </c>
      <c r="Q669">
        <v>15.021000000000001</v>
      </c>
      <c r="R669">
        <v>1E-3</v>
      </c>
      <c r="S669">
        <v>21.293759999999999</v>
      </c>
      <c r="T669">
        <v>6.3850000000000004E-2</v>
      </c>
      <c r="U669">
        <v>-6.6880000000000004E-3</v>
      </c>
      <c r="V669">
        <v>-36.776670000000003</v>
      </c>
      <c r="W669">
        <v>-6.0000000000000001E-3</v>
      </c>
      <c r="X669">
        <v>-5.6000000000000001E-2</v>
      </c>
    </row>
    <row r="670" spans="1:24" x14ac:dyDescent="0.15">
      <c r="A670" s="49">
        <v>43902.405555555553</v>
      </c>
      <c r="B670">
        <v>1584020666</v>
      </c>
      <c r="C670">
        <v>-104.00066800000002</v>
      </c>
      <c r="D670">
        <v>18.571999999999999</v>
      </c>
      <c r="E670">
        <v>18.863</v>
      </c>
      <c r="F670">
        <v>19.331</v>
      </c>
      <c r="G670">
        <v>19.088999999999999</v>
      </c>
      <c r="H670">
        <v>18.991</v>
      </c>
      <c r="I670">
        <v>17.222999999999999</v>
      </c>
      <c r="J670">
        <v>17.327999999999999</v>
      </c>
      <c r="K670">
        <v>18.077999999999999</v>
      </c>
      <c r="L670">
        <v>17.419</v>
      </c>
      <c r="M670">
        <v>17.091000000000001</v>
      </c>
      <c r="N670">
        <v>24.521999999999998</v>
      </c>
      <c r="O670">
        <v>17.411999999999999</v>
      </c>
      <c r="P670">
        <v>18.213000000000001</v>
      </c>
      <c r="Q670">
        <v>15.025</v>
      </c>
      <c r="R670">
        <v>1E-3</v>
      </c>
      <c r="S670">
        <v>21.292916000000002</v>
      </c>
      <c r="T670">
        <v>6.8958000000000005E-2</v>
      </c>
      <c r="U670">
        <v>-6.8300000000000001E-4</v>
      </c>
      <c r="V670">
        <v>-37.489772000000002</v>
      </c>
      <c r="W670">
        <v>-6.0000000000000001E-3</v>
      </c>
      <c r="X670">
        <v>-5.5E-2</v>
      </c>
    </row>
    <row r="671" spans="1:24" x14ac:dyDescent="0.15">
      <c r="A671" s="49">
        <v>43902.405555555553</v>
      </c>
      <c r="B671">
        <v>1584020667</v>
      </c>
      <c r="C671">
        <v>-103.00066900000002</v>
      </c>
      <c r="D671">
        <v>18.568000000000001</v>
      </c>
      <c r="E671">
        <v>18.866</v>
      </c>
      <c r="F671">
        <v>19.329999999999998</v>
      </c>
      <c r="G671">
        <v>19.096</v>
      </c>
      <c r="H671">
        <v>18.989000000000001</v>
      </c>
      <c r="I671">
        <v>17.222999999999999</v>
      </c>
      <c r="J671">
        <v>17.331</v>
      </c>
      <c r="K671">
        <v>18.096</v>
      </c>
      <c r="L671">
        <v>17.39</v>
      </c>
      <c r="M671">
        <v>17.099</v>
      </c>
      <c r="N671">
        <v>24.440999999999999</v>
      </c>
      <c r="O671">
        <v>17.41</v>
      </c>
      <c r="P671">
        <v>18.202000000000002</v>
      </c>
      <c r="Q671">
        <v>15.025</v>
      </c>
      <c r="R671">
        <v>1E-3</v>
      </c>
      <c r="S671">
        <v>21.298358</v>
      </c>
      <c r="T671">
        <v>6.6943000000000003E-2</v>
      </c>
      <c r="U671">
        <v>-8.2999999999999998E-5</v>
      </c>
      <c r="V671">
        <v>-38.231428000000001</v>
      </c>
      <c r="W671">
        <v>-6.0000000000000001E-3</v>
      </c>
      <c r="X671">
        <v>-5.6000000000000001E-2</v>
      </c>
    </row>
    <row r="672" spans="1:24" x14ac:dyDescent="0.15">
      <c r="A672" s="49">
        <v>43902.405555555553</v>
      </c>
      <c r="B672">
        <v>1584020668</v>
      </c>
      <c r="C672">
        <v>-102.00067039999999</v>
      </c>
      <c r="D672">
        <v>18.567</v>
      </c>
      <c r="E672">
        <v>18.859000000000002</v>
      </c>
      <c r="F672">
        <v>19.323</v>
      </c>
      <c r="G672">
        <v>19.09</v>
      </c>
      <c r="H672">
        <v>18.984999999999999</v>
      </c>
      <c r="I672">
        <v>17.21</v>
      </c>
      <c r="J672">
        <v>17.332000000000001</v>
      </c>
      <c r="K672">
        <v>18.082000000000001</v>
      </c>
      <c r="L672">
        <v>17.391999999999999</v>
      </c>
      <c r="M672">
        <v>17.126000000000001</v>
      </c>
      <c r="N672">
        <v>24.355</v>
      </c>
      <c r="O672">
        <v>17.411999999999999</v>
      </c>
      <c r="P672">
        <v>18.207000000000001</v>
      </c>
      <c r="Q672">
        <v>15.016999999999999</v>
      </c>
      <c r="R672">
        <v>1E-3</v>
      </c>
      <c r="S672">
        <v>21.294536999999998</v>
      </c>
      <c r="T672">
        <v>6.1552000000000003E-2</v>
      </c>
      <c r="U672">
        <v>-4.2680000000000001E-3</v>
      </c>
      <c r="V672">
        <v>-38.906669999999998</v>
      </c>
      <c r="W672">
        <v>-6.0000000000000001E-3</v>
      </c>
      <c r="X672">
        <v>-5.6000000000000001E-2</v>
      </c>
    </row>
    <row r="673" spans="1:24" x14ac:dyDescent="0.15">
      <c r="A673" s="49">
        <v>43902.405555555553</v>
      </c>
      <c r="B673">
        <v>1584020669</v>
      </c>
      <c r="C673">
        <v>-101.00067139999999</v>
      </c>
      <c r="D673">
        <v>18.574999999999999</v>
      </c>
      <c r="E673">
        <v>18.872</v>
      </c>
      <c r="F673">
        <v>19.324999999999999</v>
      </c>
      <c r="G673">
        <v>19.097999999999999</v>
      </c>
      <c r="H673">
        <v>18.992999999999999</v>
      </c>
      <c r="I673">
        <v>17.207999999999998</v>
      </c>
      <c r="J673">
        <v>17.331</v>
      </c>
      <c r="K673">
        <v>18.100000000000001</v>
      </c>
      <c r="L673">
        <v>17.425999999999998</v>
      </c>
      <c r="M673">
        <v>17.164999999999999</v>
      </c>
      <c r="N673">
        <v>24.297000000000001</v>
      </c>
      <c r="O673">
        <v>17.422000000000001</v>
      </c>
      <c r="P673">
        <v>18.206</v>
      </c>
      <c r="Q673">
        <v>15.025</v>
      </c>
      <c r="R673">
        <v>1E-3</v>
      </c>
      <c r="S673">
        <v>21.308398</v>
      </c>
      <c r="T673">
        <v>6.9276000000000004E-2</v>
      </c>
      <c r="U673">
        <v>3.4499999999999998E-4</v>
      </c>
      <c r="V673">
        <v>-39.415453999999997</v>
      </c>
      <c r="W673">
        <v>-6.0000000000000001E-3</v>
      </c>
      <c r="X673">
        <v>-5.7000000000000002E-2</v>
      </c>
    </row>
    <row r="674" spans="1:24" x14ac:dyDescent="0.15">
      <c r="A674" s="49">
        <v>43902.405555555553</v>
      </c>
      <c r="B674">
        <v>1584020670</v>
      </c>
      <c r="C674">
        <v>-100.00067230000002</v>
      </c>
      <c r="D674">
        <v>18.573</v>
      </c>
      <c r="E674">
        <v>18.866</v>
      </c>
      <c r="F674">
        <v>19.324999999999999</v>
      </c>
      <c r="G674">
        <v>19.094000000000001</v>
      </c>
      <c r="H674">
        <v>18.991</v>
      </c>
      <c r="I674">
        <v>17.206</v>
      </c>
      <c r="J674">
        <v>17.332999999999998</v>
      </c>
      <c r="K674">
        <v>18.109000000000002</v>
      </c>
      <c r="L674">
        <v>17.460999999999999</v>
      </c>
      <c r="M674">
        <v>17.213000000000001</v>
      </c>
      <c r="N674">
        <v>24.24</v>
      </c>
      <c r="O674">
        <v>17.420000000000002</v>
      </c>
      <c r="P674">
        <v>18.196999999999999</v>
      </c>
      <c r="Q674">
        <v>15.023999999999999</v>
      </c>
      <c r="R674">
        <v>1E-3</v>
      </c>
      <c r="S674">
        <v>21.300090999999998</v>
      </c>
      <c r="T674">
        <v>5.9554999999999997E-2</v>
      </c>
      <c r="U674">
        <v>1.9729999999999999E-3</v>
      </c>
      <c r="V674">
        <v>-39.383093000000002</v>
      </c>
      <c r="W674">
        <v>-6.0000000000000001E-3</v>
      </c>
      <c r="X674">
        <v>-5.7000000000000002E-2</v>
      </c>
    </row>
    <row r="675" spans="1:24" x14ac:dyDescent="0.15">
      <c r="A675" s="49">
        <v>43902.405555555553</v>
      </c>
      <c r="B675">
        <v>1584020671</v>
      </c>
      <c r="C675">
        <v>-99.000673300000017</v>
      </c>
      <c r="D675">
        <v>18.571999999999999</v>
      </c>
      <c r="E675">
        <v>18.855</v>
      </c>
      <c r="F675">
        <v>19.321000000000002</v>
      </c>
      <c r="G675">
        <v>19.082000000000001</v>
      </c>
      <c r="H675">
        <v>18.988</v>
      </c>
      <c r="I675">
        <v>17.178000000000001</v>
      </c>
      <c r="J675">
        <v>17.34</v>
      </c>
      <c r="K675">
        <v>18.106000000000002</v>
      </c>
      <c r="L675">
        <v>17.454999999999998</v>
      </c>
      <c r="M675">
        <v>17.262</v>
      </c>
      <c r="N675">
        <v>24.169</v>
      </c>
      <c r="O675">
        <v>17.414000000000001</v>
      </c>
      <c r="P675">
        <v>18.192</v>
      </c>
      <c r="Q675">
        <v>15.023999999999999</v>
      </c>
      <c r="R675">
        <v>2E-3</v>
      </c>
      <c r="S675">
        <v>21.303000000000001</v>
      </c>
      <c r="T675">
        <v>6.7898E-2</v>
      </c>
      <c r="U675">
        <v>1.9000000000000001E-4</v>
      </c>
      <c r="V675">
        <v>-39.335715</v>
      </c>
      <c r="W675">
        <v>-6.0000000000000001E-3</v>
      </c>
      <c r="X675">
        <v>-5.6000000000000001E-2</v>
      </c>
    </row>
    <row r="676" spans="1:24" x14ac:dyDescent="0.15">
      <c r="A676" s="49">
        <v>43902.405555555553</v>
      </c>
      <c r="B676">
        <v>1584020672</v>
      </c>
      <c r="C676">
        <v>-98.000674200000049</v>
      </c>
      <c r="D676">
        <v>18.571000000000002</v>
      </c>
      <c r="E676">
        <v>18.856999999999999</v>
      </c>
      <c r="F676">
        <v>19.327999999999999</v>
      </c>
      <c r="G676">
        <v>19.088000000000001</v>
      </c>
      <c r="H676">
        <v>18.989000000000001</v>
      </c>
      <c r="I676">
        <v>17.172000000000001</v>
      </c>
      <c r="J676">
        <v>17.352</v>
      </c>
      <c r="K676">
        <v>18.116</v>
      </c>
      <c r="L676">
        <v>17.440000000000001</v>
      </c>
      <c r="M676">
        <v>17.292999999999999</v>
      </c>
      <c r="N676">
        <v>24.097000000000001</v>
      </c>
      <c r="O676">
        <v>17.417000000000002</v>
      </c>
      <c r="P676">
        <v>18.207999999999998</v>
      </c>
      <c r="Q676">
        <v>15.028</v>
      </c>
      <c r="R676">
        <v>2E-3</v>
      </c>
      <c r="S676">
        <v>21.305422</v>
      </c>
      <c r="T676">
        <v>7.2369000000000003E-2</v>
      </c>
      <c r="U676">
        <v>9.8999999999999994E-5</v>
      </c>
      <c r="V676">
        <v>-39.387535</v>
      </c>
      <c r="W676">
        <v>-6.0000000000000001E-3</v>
      </c>
      <c r="X676">
        <v>-5.6000000000000001E-2</v>
      </c>
    </row>
    <row r="677" spans="1:24" x14ac:dyDescent="0.15">
      <c r="A677" s="49">
        <v>43902.405555555553</v>
      </c>
      <c r="B677">
        <v>1584020673</v>
      </c>
      <c r="C677">
        <v>-97.000675200000046</v>
      </c>
      <c r="D677">
        <v>18.568999999999999</v>
      </c>
      <c r="E677">
        <v>18.861000000000001</v>
      </c>
      <c r="F677">
        <v>19.329000000000001</v>
      </c>
      <c r="G677">
        <v>19.099</v>
      </c>
      <c r="H677">
        <v>18.981999999999999</v>
      </c>
      <c r="I677">
        <v>17.155000000000001</v>
      </c>
      <c r="J677">
        <v>17.338999999999999</v>
      </c>
      <c r="K677">
        <v>18.114999999999998</v>
      </c>
      <c r="L677">
        <v>17.420999999999999</v>
      </c>
      <c r="M677">
        <v>17.318000000000001</v>
      </c>
      <c r="N677">
        <v>24.021000000000001</v>
      </c>
      <c r="O677">
        <v>17.417000000000002</v>
      </c>
      <c r="P677">
        <v>18.2</v>
      </c>
      <c r="Q677">
        <v>15.028</v>
      </c>
      <c r="R677">
        <v>2E-3</v>
      </c>
      <c r="S677">
        <v>21.304266999999999</v>
      </c>
      <c r="T677">
        <v>6.1941000000000003E-2</v>
      </c>
      <c r="U677">
        <v>5.5209999999999999E-3</v>
      </c>
      <c r="V677">
        <v>-39.525756000000001</v>
      </c>
      <c r="W677">
        <v>-5.0000000000000001E-3</v>
      </c>
      <c r="X677">
        <v>-5.5E-2</v>
      </c>
    </row>
    <row r="678" spans="1:24" x14ac:dyDescent="0.15">
      <c r="A678" s="49">
        <v>43902.405555555553</v>
      </c>
      <c r="B678">
        <v>1584020674</v>
      </c>
      <c r="C678">
        <v>-96.000676200000044</v>
      </c>
      <c r="D678">
        <v>18.579000000000001</v>
      </c>
      <c r="E678">
        <v>18.861000000000001</v>
      </c>
      <c r="F678">
        <v>19.329000000000001</v>
      </c>
      <c r="G678">
        <v>19.099</v>
      </c>
      <c r="H678">
        <v>18.998000000000001</v>
      </c>
      <c r="I678">
        <v>17.146999999999998</v>
      </c>
      <c r="J678">
        <v>17.334</v>
      </c>
      <c r="K678">
        <v>18.116</v>
      </c>
      <c r="L678">
        <v>17.428000000000001</v>
      </c>
      <c r="M678">
        <v>17.338000000000001</v>
      </c>
      <c r="N678">
        <v>23.943999999999999</v>
      </c>
      <c r="O678">
        <v>17.428000000000001</v>
      </c>
      <c r="P678">
        <v>18.198</v>
      </c>
      <c r="Q678">
        <v>15.037000000000001</v>
      </c>
      <c r="R678">
        <v>3.0000000000000001E-3</v>
      </c>
      <c r="S678">
        <v>21.303156000000001</v>
      </c>
      <c r="T678">
        <v>6.0172999999999997E-2</v>
      </c>
      <c r="U678">
        <v>-4.6230000000000004E-3</v>
      </c>
      <c r="V678">
        <v>-39.774279</v>
      </c>
      <c r="W678">
        <v>-6.0000000000000001E-3</v>
      </c>
      <c r="X678">
        <v>-5.6000000000000001E-2</v>
      </c>
    </row>
    <row r="679" spans="1:24" x14ac:dyDescent="0.15">
      <c r="A679" s="49">
        <v>43902.405555555553</v>
      </c>
      <c r="B679">
        <v>1584020675</v>
      </c>
      <c r="C679">
        <v>-95.000677099999962</v>
      </c>
      <c r="D679">
        <v>18.571000000000002</v>
      </c>
      <c r="E679">
        <v>18.850999999999999</v>
      </c>
      <c r="F679">
        <v>19.318999999999999</v>
      </c>
      <c r="G679">
        <v>19.085000000000001</v>
      </c>
      <c r="H679">
        <v>18.986999999999998</v>
      </c>
      <c r="I679">
        <v>17.143999999999998</v>
      </c>
      <c r="J679">
        <v>17.326000000000001</v>
      </c>
      <c r="K679">
        <v>18.111000000000001</v>
      </c>
      <c r="L679">
        <v>17.417000000000002</v>
      </c>
      <c r="M679">
        <v>17.303999999999998</v>
      </c>
      <c r="N679">
        <v>23.856000000000002</v>
      </c>
      <c r="O679">
        <v>17.420000000000002</v>
      </c>
      <c r="P679">
        <v>18.192</v>
      </c>
      <c r="Q679">
        <v>15.028</v>
      </c>
      <c r="R679">
        <v>3.0000000000000001E-3</v>
      </c>
      <c r="S679">
        <v>21.307286999999999</v>
      </c>
      <c r="T679">
        <v>6.5529000000000004E-2</v>
      </c>
      <c r="U679">
        <v>-1.157E-3</v>
      </c>
      <c r="V679">
        <v>-39.401812</v>
      </c>
      <c r="W679">
        <v>-6.0000000000000001E-3</v>
      </c>
      <c r="X679">
        <v>-5.5E-2</v>
      </c>
    </row>
    <row r="680" spans="1:24" x14ac:dyDescent="0.15">
      <c r="A680" s="49">
        <v>43902.405555555553</v>
      </c>
      <c r="B680">
        <v>1584020676</v>
      </c>
      <c r="C680">
        <v>-94.000678099999959</v>
      </c>
      <c r="D680">
        <v>18.577000000000002</v>
      </c>
      <c r="E680">
        <v>18.856999999999999</v>
      </c>
      <c r="F680">
        <v>19.326000000000001</v>
      </c>
      <c r="G680">
        <v>19.085000000000001</v>
      </c>
      <c r="H680">
        <v>18.989000000000001</v>
      </c>
      <c r="I680">
        <v>17.163</v>
      </c>
      <c r="J680">
        <v>17.350999999999999</v>
      </c>
      <c r="K680">
        <v>18.114000000000001</v>
      </c>
      <c r="L680">
        <v>17.407</v>
      </c>
      <c r="M680">
        <v>17.303999999999998</v>
      </c>
      <c r="N680">
        <v>23.783999999999999</v>
      </c>
      <c r="O680">
        <v>17.416</v>
      </c>
      <c r="P680">
        <v>18.198</v>
      </c>
      <c r="Q680">
        <v>15.03</v>
      </c>
      <c r="R680">
        <v>3.0000000000000001E-3</v>
      </c>
      <c r="S680">
        <v>21.295736999999999</v>
      </c>
      <c r="T680">
        <v>6.6961000000000007E-2</v>
      </c>
      <c r="U680">
        <v>3.1830000000000001E-3</v>
      </c>
      <c r="V680">
        <v>-38.983235999999998</v>
      </c>
      <c r="W680">
        <v>-6.0000000000000001E-3</v>
      </c>
      <c r="X680">
        <v>-5.6000000000000001E-2</v>
      </c>
    </row>
    <row r="681" spans="1:24" x14ac:dyDescent="0.15">
      <c r="A681" s="49">
        <v>43902.405555555553</v>
      </c>
      <c r="B681">
        <v>1584020677</v>
      </c>
      <c r="C681">
        <v>-93.000678999999991</v>
      </c>
      <c r="D681">
        <v>18.573</v>
      </c>
      <c r="E681">
        <v>18.861999999999998</v>
      </c>
      <c r="F681">
        <v>19.321000000000002</v>
      </c>
      <c r="G681">
        <v>19.097000000000001</v>
      </c>
      <c r="H681">
        <v>18.989000000000001</v>
      </c>
      <c r="I681">
        <v>17.175000000000001</v>
      </c>
      <c r="J681">
        <v>17.379000000000001</v>
      </c>
      <c r="K681">
        <v>18.117000000000001</v>
      </c>
      <c r="L681">
        <v>17.393000000000001</v>
      </c>
      <c r="M681">
        <v>17.303000000000001</v>
      </c>
      <c r="N681">
        <v>23.709</v>
      </c>
      <c r="O681">
        <v>17.411999999999999</v>
      </c>
      <c r="P681">
        <v>18.2</v>
      </c>
      <c r="Q681">
        <v>15.032999999999999</v>
      </c>
      <c r="R681">
        <v>3.0000000000000001E-3</v>
      </c>
      <c r="S681">
        <v>21.301645000000001</v>
      </c>
      <c r="T681">
        <v>6.4027000000000001E-2</v>
      </c>
      <c r="U681">
        <v>-9.5169999999999994E-3</v>
      </c>
      <c r="V681">
        <v>-38.917985000000002</v>
      </c>
      <c r="W681">
        <v>-6.0000000000000001E-3</v>
      </c>
      <c r="X681">
        <v>-5.6000000000000001E-2</v>
      </c>
    </row>
    <row r="682" spans="1:24" x14ac:dyDescent="0.15">
      <c r="A682" s="49">
        <v>43902.405555555553</v>
      </c>
      <c r="B682">
        <v>1584020678</v>
      </c>
      <c r="C682">
        <v>-92.000680399999965</v>
      </c>
      <c r="D682">
        <v>18.568999999999999</v>
      </c>
      <c r="E682">
        <v>18.855</v>
      </c>
      <c r="F682">
        <v>19.317</v>
      </c>
      <c r="G682">
        <v>19.097999999999999</v>
      </c>
      <c r="H682">
        <v>18.989000000000001</v>
      </c>
      <c r="I682">
        <v>17.169</v>
      </c>
      <c r="J682">
        <v>17.41</v>
      </c>
      <c r="K682">
        <v>18.12</v>
      </c>
      <c r="L682">
        <v>17.370999999999999</v>
      </c>
      <c r="M682">
        <v>17.283999999999999</v>
      </c>
      <c r="N682">
        <v>23.638999999999999</v>
      </c>
      <c r="O682">
        <v>17.405999999999999</v>
      </c>
      <c r="P682">
        <v>18.196000000000002</v>
      </c>
      <c r="Q682">
        <v>15.029</v>
      </c>
      <c r="R682">
        <v>3.0000000000000001E-3</v>
      </c>
      <c r="S682">
        <v>21.298535999999999</v>
      </c>
      <c r="T682">
        <v>6.4715999999999996E-2</v>
      </c>
      <c r="U682">
        <v>-1.65E-4</v>
      </c>
      <c r="V682">
        <v>-38.700553999999997</v>
      </c>
      <c r="W682">
        <v>-6.0000000000000001E-3</v>
      </c>
      <c r="X682">
        <v>-5.6000000000000001E-2</v>
      </c>
    </row>
    <row r="683" spans="1:24" x14ac:dyDescent="0.15">
      <c r="A683" s="49">
        <v>43902.405555555553</v>
      </c>
      <c r="B683">
        <v>1584020679</v>
      </c>
      <c r="C683">
        <v>-91.000681399999962</v>
      </c>
      <c r="D683">
        <v>18.57</v>
      </c>
      <c r="E683">
        <v>18.853999999999999</v>
      </c>
      <c r="F683">
        <v>19.32</v>
      </c>
      <c r="G683">
        <v>19.094000000000001</v>
      </c>
      <c r="H683">
        <v>18.988</v>
      </c>
      <c r="I683">
        <v>17.161999999999999</v>
      </c>
      <c r="J683">
        <v>17.448</v>
      </c>
      <c r="K683">
        <v>18.111999999999998</v>
      </c>
      <c r="L683">
        <v>17.344000000000001</v>
      </c>
      <c r="M683">
        <v>17.262</v>
      </c>
      <c r="N683">
        <v>23.565999999999999</v>
      </c>
      <c r="O683">
        <v>17.402999999999999</v>
      </c>
      <c r="P683">
        <v>18.2</v>
      </c>
      <c r="Q683">
        <v>15.028</v>
      </c>
      <c r="R683">
        <v>1E-3</v>
      </c>
      <c r="S683">
        <v>21.294404</v>
      </c>
      <c r="T683">
        <v>5.9732E-2</v>
      </c>
      <c r="U683">
        <v>-2.7030000000000001E-3</v>
      </c>
      <c r="V683">
        <v>-38.326923999999998</v>
      </c>
      <c r="W683">
        <v>-6.0000000000000001E-3</v>
      </c>
      <c r="X683">
        <v>-5.6000000000000001E-2</v>
      </c>
    </row>
    <row r="684" spans="1:24" x14ac:dyDescent="0.15">
      <c r="A684" s="49">
        <v>43902.405555555553</v>
      </c>
      <c r="B684">
        <v>1584020680</v>
      </c>
      <c r="C684">
        <v>-90.00068239999996</v>
      </c>
      <c r="D684">
        <v>18.57</v>
      </c>
      <c r="E684">
        <v>18.858000000000001</v>
      </c>
      <c r="F684">
        <v>19.324999999999999</v>
      </c>
      <c r="G684">
        <v>19.102</v>
      </c>
      <c r="H684">
        <v>18.981000000000002</v>
      </c>
      <c r="I684">
        <v>17.152999999999999</v>
      </c>
      <c r="J684">
        <v>17.475999999999999</v>
      </c>
      <c r="K684">
        <v>18.096</v>
      </c>
      <c r="L684">
        <v>17.326000000000001</v>
      </c>
      <c r="M684">
        <v>17.254000000000001</v>
      </c>
      <c r="N684">
        <v>23.49</v>
      </c>
      <c r="O684">
        <v>17.405999999999999</v>
      </c>
      <c r="P684">
        <v>18.196999999999999</v>
      </c>
      <c r="Q684">
        <v>15.039</v>
      </c>
      <c r="R684">
        <v>1E-3</v>
      </c>
      <c r="S684">
        <v>21.295691999999999</v>
      </c>
      <c r="T684">
        <v>5.9360000000000003E-2</v>
      </c>
      <c r="U684">
        <v>1.173E-3</v>
      </c>
      <c r="V684">
        <v>-38.124616000000003</v>
      </c>
      <c r="W684">
        <v>-6.0000000000000001E-3</v>
      </c>
      <c r="X684">
        <v>-5.7000000000000002E-2</v>
      </c>
    </row>
    <row r="685" spans="1:24" x14ac:dyDescent="0.15">
      <c r="A685" s="49">
        <v>43902.405555555553</v>
      </c>
      <c r="B685">
        <v>1584020681</v>
      </c>
      <c r="C685">
        <v>-89.000683299999992</v>
      </c>
      <c r="D685">
        <v>18.568999999999999</v>
      </c>
      <c r="E685">
        <v>18.856999999999999</v>
      </c>
      <c r="F685">
        <v>19.321000000000002</v>
      </c>
      <c r="G685">
        <v>19.096</v>
      </c>
      <c r="H685">
        <v>18.983000000000001</v>
      </c>
      <c r="I685">
        <v>17.13</v>
      </c>
      <c r="J685">
        <v>17.484000000000002</v>
      </c>
      <c r="K685">
        <v>18.093</v>
      </c>
      <c r="L685">
        <v>17.297999999999998</v>
      </c>
      <c r="M685">
        <v>17.260000000000002</v>
      </c>
      <c r="N685">
        <v>23.411999999999999</v>
      </c>
      <c r="O685">
        <v>17.391999999999999</v>
      </c>
      <c r="P685">
        <v>18.193000000000001</v>
      </c>
      <c r="Q685">
        <v>15.037000000000001</v>
      </c>
      <c r="R685">
        <v>1E-3</v>
      </c>
      <c r="S685">
        <v>21.294958999999999</v>
      </c>
      <c r="T685">
        <v>5.7981999999999999E-2</v>
      </c>
      <c r="U685">
        <v>4.7479999999999996E-3</v>
      </c>
      <c r="V685">
        <v>-37.835059999999999</v>
      </c>
      <c r="W685">
        <v>-6.0000000000000001E-3</v>
      </c>
      <c r="X685">
        <v>-5.6000000000000001E-2</v>
      </c>
    </row>
    <row r="686" spans="1:24" x14ac:dyDescent="0.15">
      <c r="A686" s="49">
        <v>43902.405555555553</v>
      </c>
      <c r="B686">
        <v>1584020682</v>
      </c>
      <c r="C686">
        <v>-88.000684299999989</v>
      </c>
      <c r="D686">
        <v>18.57</v>
      </c>
      <c r="E686">
        <v>18.869</v>
      </c>
      <c r="F686">
        <v>19.323</v>
      </c>
      <c r="G686">
        <v>19.099</v>
      </c>
      <c r="H686">
        <v>18.994</v>
      </c>
      <c r="I686">
        <v>17.119</v>
      </c>
      <c r="J686">
        <v>17.484000000000002</v>
      </c>
      <c r="K686">
        <v>18.071000000000002</v>
      </c>
      <c r="L686">
        <v>17.295999999999999</v>
      </c>
      <c r="M686">
        <v>17.282</v>
      </c>
      <c r="N686">
        <v>23.344000000000001</v>
      </c>
      <c r="O686">
        <v>17.399000000000001</v>
      </c>
      <c r="P686">
        <v>18.201000000000001</v>
      </c>
      <c r="Q686">
        <v>15.045</v>
      </c>
      <c r="R686">
        <v>1E-3</v>
      </c>
      <c r="S686">
        <v>21.304421999999999</v>
      </c>
      <c r="T686">
        <v>5.9131000000000003E-2</v>
      </c>
      <c r="U686">
        <v>-5.1999999999999995E-4</v>
      </c>
      <c r="V686">
        <v>-37.666276000000003</v>
      </c>
      <c r="W686">
        <v>-6.0000000000000001E-3</v>
      </c>
      <c r="X686">
        <v>-5.6000000000000001E-2</v>
      </c>
    </row>
    <row r="687" spans="1:24" x14ac:dyDescent="0.15">
      <c r="A687" s="49">
        <v>43902.405555555553</v>
      </c>
      <c r="B687">
        <v>1584020683</v>
      </c>
      <c r="C687">
        <v>-87.000685200000021</v>
      </c>
      <c r="D687">
        <v>18.57</v>
      </c>
      <c r="E687">
        <v>18.866</v>
      </c>
      <c r="F687">
        <v>19.318999999999999</v>
      </c>
      <c r="G687">
        <v>19.099</v>
      </c>
      <c r="H687">
        <v>18.986000000000001</v>
      </c>
      <c r="I687">
        <v>17.11</v>
      </c>
      <c r="J687">
        <v>17.486000000000001</v>
      </c>
      <c r="K687">
        <v>18.088000000000001</v>
      </c>
      <c r="L687">
        <v>17.265000000000001</v>
      </c>
      <c r="M687">
        <v>17.27</v>
      </c>
      <c r="N687">
        <v>23.280999999999999</v>
      </c>
      <c r="O687">
        <v>17.393999999999998</v>
      </c>
      <c r="P687">
        <v>18.198</v>
      </c>
      <c r="Q687">
        <v>15.042999999999999</v>
      </c>
      <c r="R687">
        <v>1E-3</v>
      </c>
      <c r="S687">
        <v>21.30209</v>
      </c>
      <c r="T687">
        <v>6.1747000000000003E-2</v>
      </c>
      <c r="U687">
        <v>4.1660000000000004E-3</v>
      </c>
      <c r="V687">
        <v>-37.578499999999998</v>
      </c>
      <c r="W687">
        <v>-6.0000000000000001E-3</v>
      </c>
      <c r="X687">
        <v>-5.6000000000000001E-2</v>
      </c>
    </row>
    <row r="688" spans="1:24" x14ac:dyDescent="0.15">
      <c r="A688" s="49">
        <v>43902.405555555553</v>
      </c>
      <c r="B688">
        <v>1584020684</v>
      </c>
      <c r="C688">
        <v>-86.000686200000018</v>
      </c>
      <c r="D688">
        <v>18.565999999999999</v>
      </c>
      <c r="E688">
        <v>18.855</v>
      </c>
      <c r="F688">
        <v>19.315000000000001</v>
      </c>
      <c r="G688">
        <v>19.082999999999998</v>
      </c>
      <c r="H688">
        <v>18.972000000000001</v>
      </c>
      <c r="I688">
        <v>17.114000000000001</v>
      </c>
      <c r="J688">
        <v>17.466000000000001</v>
      </c>
      <c r="K688">
        <v>18.082999999999998</v>
      </c>
      <c r="L688">
        <v>17.251999999999999</v>
      </c>
      <c r="M688">
        <v>17.244</v>
      </c>
      <c r="N688">
        <v>23.213999999999999</v>
      </c>
      <c r="O688">
        <v>17.391999999999999</v>
      </c>
      <c r="P688">
        <v>18.189</v>
      </c>
      <c r="Q688">
        <v>15.039</v>
      </c>
      <c r="R688">
        <v>1E-3</v>
      </c>
      <c r="S688">
        <v>21.300424</v>
      </c>
      <c r="T688">
        <v>5.9961E-2</v>
      </c>
      <c r="U688">
        <v>2.8010000000000001E-3</v>
      </c>
      <c r="V688">
        <v>-37.188265999999999</v>
      </c>
      <c r="W688">
        <v>-6.0000000000000001E-3</v>
      </c>
      <c r="X688">
        <v>-5.5E-2</v>
      </c>
    </row>
    <row r="689" spans="1:24" x14ac:dyDescent="0.15">
      <c r="A689" s="49">
        <v>43902.405555555553</v>
      </c>
      <c r="B689">
        <v>1584020685</v>
      </c>
      <c r="C689">
        <v>-85.00068710000005</v>
      </c>
      <c r="D689">
        <v>18.567</v>
      </c>
      <c r="E689">
        <v>18.853999999999999</v>
      </c>
      <c r="F689">
        <v>19.318999999999999</v>
      </c>
      <c r="G689">
        <v>19.088999999999999</v>
      </c>
      <c r="H689">
        <v>18.978000000000002</v>
      </c>
      <c r="I689">
        <v>17.143999999999998</v>
      </c>
      <c r="J689">
        <v>17.452999999999999</v>
      </c>
      <c r="K689">
        <v>18.111999999999998</v>
      </c>
      <c r="L689">
        <v>17.253</v>
      </c>
      <c r="M689">
        <v>17.245000000000001</v>
      </c>
      <c r="N689">
        <v>23.149000000000001</v>
      </c>
      <c r="O689">
        <v>17.395</v>
      </c>
      <c r="P689">
        <v>18.196000000000002</v>
      </c>
      <c r="Q689">
        <v>15.044</v>
      </c>
      <c r="R689">
        <v>1E-3</v>
      </c>
      <c r="S689">
        <v>21.289873</v>
      </c>
      <c r="T689">
        <v>6.4309000000000005E-2</v>
      </c>
      <c r="U689">
        <v>7.9000000000000001E-4</v>
      </c>
      <c r="V689">
        <v>-36.896172</v>
      </c>
      <c r="W689">
        <v>-6.0000000000000001E-3</v>
      </c>
      <c r="X689">
        <v>-5.5E-2</v>
      </c>
    </row>
    <row r="690" spans="1:24" x14ac:dyDescent="0.15">
      <c r="A690" s="49">
        <v>43902.405555555553</v>
      </c>
      <c r="B690">
        <v>1584020686</v>
      </c>
      <c r="C690">
        <v>-84.000688100000048</v>
      </c>
      <c r="D690">
        <v>18.571999999999999</v>
      </c>
      <c r="E690">
        <v>18.861000000000001</v>
      </c>
      <c r="F690">
        <v>19.324000000000002</v>
      </c>
      <c r="G690">
        <v>19.094000000000001</v>
      </c>
      <c r="H690">
        <v>18.986000000000001</v>
      </c>
      <c r="I690">
        <v>17.161999999999999</v>
      </c>
      <c r="J690">
        <v>17.437000000000001</v>
      </c>
      <c r="K690">
        <v>18.13</v>
      </c>
      <c r="L690">
        <v>17.231999999999999</v>
      </c>
      <c r="M690">
        <v>17.254000000000001</v>
      </c>
      <c r="N690">
        <v>23.088000000000001</v>
      </c>
      <c r="O690">
        <v>17.393000000000001</v>
      </c>
      <c r="P690">
        <v>18.199000000000002</v>
      </c>
      <c r="Q690">
        <v>15.055999999999999</v>
      </c>
      <c r="R690">
        <v>1E-3</v>
      </c>
      <c r="S690">
        <v>21.308109000000002</v>
      </c>
      <c r="T690">
        <v>6.7490999999999995E-2</v>
      </c>
      <c r="U690">
        <v>2.3549999999999999E-3</v>
      </c>
      <c r="V690">
        <v>-36.707611999999997</v>
      </c>
      <c r="W690">
        <v>-6.0000000000000001E-3</v>
      </c>
      <c r="X690">
        <v>-5.6000000000000001E-2</v>
      </c>
    </row>
    <row r="691" spans="1:24" x14ac:dyDescent="0.15">
      <c r="A691" s="49">
        <v>43902.405555555553</v>
      </c>
      <c r="B691">
        <v>1584020687</v>
      </c>
      <c r="C691">
        <v>-83.000688999999966</v>
      </c>
      <c r="D691">
        <v>18.565000000000001</v>
      </c>
      <c r="E691">
        <v>18.856999999999999</v>
      </c>
      <c r="F691">
        <v>19.308</v>
      </c>
      <c r="G691">
        <v>19.091000000000001</v>
      </c>
      <c r="H691">
        <v>18.978000000000002</v>
      </c>
      <c r="I691">
        <v>17.167000000000002</v>
      </c>
      <c r="J691">
        <v>17.402000000000001</v>
      </c>
      <c r="K691">
        <v>18.132000000000001</v>
      </c>
      <c r="L691">
        <v>17.218</v>
      </c>
      <c r="M691">
        <v>17.27</v>
      </c>
      <c r="N691">
        <v>23.010999999999999</v>
      </c>
      <c r="O691">
        <v>17.379000000000001</v>
      </c>
      <c r="P691">
        <v>18.195</v>
      </c>
      <c r="Q691">
        <v>15.057</v>
      </c>
      <c r="R691">
        <v>2E-3</v>
      </c>
      <c r="S691">
        <v>21.299091000000001</v>
      </c>
      <c r="T691">
        <v>5.7487000000000003E-2</v>
      </c>
      <c r="U691">
        <v>-3.722E-3</v>
      </c>
      <c r="V691">
        <v>-36.573410000000003</v>
      </c>
      <c r="W691">
        <v>-6.0000000000000001E-3</v>
      </c>
      <c r="X691">
        <v>-5.6000000000000001E-2</v>
      </c>
    </row>
    <row r="692" spans="1:24" x14ac:dyDescent="0.15">
      <c r="A692" s="49">
        <v>43902.405555555553</v>
      </c>
      <c r="B692">
        <v>1584020688</v>
      </c>
      <c r="C692">
        <v>-82.000689999999963</v>
      </c>
      <c r="D692">
        <v>18.571999999999999</v>
      </c>
      <c r="E692">
        <v>18.850000000000001</v>
      </c>
      <c r="F692">
        <v>19.303000000000001</v>
      </c>
      <c r="G692">
        <v>19.082000000000001</v>
      </c>
      <c r="H692">
        <v>18.972000000000001</v>
      </c>
      <c r="I692">
        <v>17.175999999999998</v>
      </c>
      <c r="J692">
        <v>17.369</v>
      </c>
      <c r="K692">
        <v>18.141999999999999</v>
      </c>
      <c r="L692">
        <v>17.218</v>
      </c>
      <c r="M692">
        <v>17.291</v>
      </c>
      <c r="N692">
        <v>22.946999999999999</v>
      </c>
      <c r="O692">
        <v>17.38</v>
      </c>
      <c r="P692">
        <v>18.196999999999999</v>
      </c>
      <c r="Q692">
        <v>15.058999999999999</v>
      </c>
      <c r="R692">
        <v>2E-3</v>
      </c>
      <c r="S692">
        <v>21.292161</v>
      </c>
      <c r="T692">
        <v>6.0191000000000001E-2</v>
      </c>
      <c r="U692">
        <v>-1.9120000000000001E-3</v>
      </c>
      <c r="V692">
        <v>-36.156948999999997</v>
      </c>
      <c r="W692">
        <v>-6.0000000000000001E-3</v>
      </c>
      <c r="X692">
        <v>-5.6000000000000001E-2</v>
      </c>
    </row>
    <row r="693" spans="1:24" x14ac:dyDescent="0.15">
      <c r="A693" s="49">
        <v>43902.405555555553</v>
      </c>
      <c r="B693">
        <v>1584020689</v>
      </c>
      <c r="C693">
        <v>-81.000691400000051</v>
      </c>
      <c r="D693">
        <v>18.565999999999999</v>
      </c>
      <c r="E693">
        <v>18.849</v>
      </c>
      <c r="F693">
        <v>19.300999999999998</v>
      </c>
      <c r="G693">
        <v>19.081</v>
      </c>
      <c r="H693">
        <v>18.969000000000001</v>
      </c>
      <c r="I693">
        <v>17.189</v>
      </c>
      <c r="J693">
        <v>17.341999999999999</v>
      </c>
      <c r="K693">
        <v>18.149999999999999</v>
      </c>
      <c r="L693">
        <v>17.219000000000001</v>
      </c>
      <c r="M693">
        <v>17.292000000000002</v>
      </c>
      <c r="N693">
        <v>22.885999999999999</v>
      </c>
      <c r="O693">
        <v>17.367999999999999</v>
      </c>
      <c r="P693">
        <v>18.187000000000001</v>
      </c>
      <c r="Q693">
        <v>15.051</v>
      </c>
      <c r="R693">
        <v>2E-3</v>
      </c>
      <c r="S693">
        <v>21.289517</v>
      </c>
      <c r="T693">
        <v>6.2135000000000003E-2</v>
      </c>
      <c r="U693">
        <v>-1.784E-3</v>
      </c>
      <c r="V693">
        <v>-35.777397000000001</v>
      </c>
      <c r="W693">
        <v>-6.0000000000000001E-3</v>
      </c>
      <c r="X693">
        <v>-5.5E-2</v>
      </c>
    </row>
    <row r="694" spans="1:24" x14ac:dyDescent="0.15">
      <c r="A694" s="49">
        <v>43902.405555555553</v>
      </c>
      <c r="B694">
        <v>1584020690</v>
      </c>
      <c r="C694">
        <v>-80.000692400000048</v>
      </c>
      <c r="D694">
        <v>18.565000000000001</v>
      </c>
      <c r="E694">
        <v>18.861000000000001</v>
      </c>
      <c r="F694">
        <v>19.314</v>
      </c>
      <c r="G694">
        <v>19.093</v>
      </c>
      <c r="H694">
        <v>18.986999999999998</v>
      </c>
      <c r="I694">
        <v>17.234000000000002</v>
      </c>
      <c r="J694">
        <v>17.346</v>
      </c>
      <c r="K694">
        <v>18.172999999999998</v>
      </c>
      <c r="L694">
        <v>17.239000000000001</v>
      </c>
      <c r="M694">
        <v>17.297999999999998</v>
      </c>
      <c r="N694">
        <v>22.83</v>
      </c>
      <c r="O694">
        <v>17.385000000000002</v>
      </c>
      <c r="P694">
        <v>18.206</v>
      </c>
      <c r="Q694">
        <v>15.074999999999999</v>
      </c>
      <c r="R694">
        <v>2E-3</v>
      </c>
      <c r="S694">
        <v>21.296403000000002</v>
      </c>
      <c r="T694">
        <v>6.7702999999999999E-2</v>
      </c>
      <c r="U694">
        <v>-5.1229999999999999E-3</v>
      </c>
      <c r="V694">
        <v>-35.691417999999999</v>
      </c>
      <c r="W694">
        <v>-6.0000000000000001E-3</v>
      </c>
      <c r="X694">
        <v>-5.6000000000000001E-2</v>
      </c>
    </row>
    <row r="695" spans="1:24" x14ac:dyDescent="0.15">
      <c r="A695" s="49">
        <v>43902.405555555553</v>
      </c>
      <c r="B695">
        <v>1584020691</v>
      </c>
      <c r="C695">
        <v>-79.000693299999966</v>
      </c>
      <c r="D695">
        <v>18.571999999999999</v>
      </c>
      <c r="E695">
        <v>18.863</v>
      </c>
      <c r="F695">
        <v>19.306000000000001</v>
      </c>
      <c r="G695">
        <v>19.085000000000001</v>
      </c>
      <c r="H695">
        <v>18.986000000000001</v>
      </c>
      <c r="I695">
        <v>17.213000000000001</v>
      </c>
      <c r="J695">
        <v>17.353000000000002</v>
      </c>
      <c r="K695">
        <v>18.170000000000002</v>
      </c>
      <c r="L695">
        <v>17.248000000000001</v>
      </c>
      <c r="M695">
        <v>17.271000000000001</v>
      </c>
      <c r="N695">
        <v>22.765999999999998</v>
      </c>
      <c r="O695">
        <v>17.379000000000001</v>
      </c>
      <c r="P695">
        <v>18.193999999999999</v>
      </c>
      <c r="Q695">
        <v>15.07</v>
      </c>
      <c r="R695">
        <v>3.0000000000000001E-3</v>
      </c>
      <c r="S695">
        <v>21.292583</v>
      </c>
      <c r="T695">
        <v>6.5971000000000002E-2</v>
      </c>
      <c r="U695">
        <v>-1.56E-4</v>
      </c>
      <c r="V695">
        <v>-35.318105000000003</v>
      </c>
      <c r="W695">
        <v>-6.0000000000000001E-3</v>
      </c>
      <c r="X695">
        <v>-5.5E-2</v>
      </c>
    </row>
    <row r="696" spans="1:24" x14ac:dyDescent="0.15">
      <c r="A696" s="49">
        <v>43902.405555555553</v>
      </c>
      <c r="B696">
        <v>1584020692</v>
      </c>
      <c r="C696">
        <v>-78.000694299999964</v>
      </c>
      <c r="D696">
        <v>18.568999999999999</v>
      </c>
      <c r="E696">
        <v>18.864000000000001</v>
      </c>
      <c r="F696">
        <v>19.311</v>
      </c>
      <c r="G696">
        <v>19.088000000000001</v>
      </c>
      <c r="H696">
        <v>18.981000000000002</v>
      </c>
      <c r="I696">
        <v>17.192</v>
      </c>
      <c r="J696">
        <v>17.358000000000001</v>
      </c>
      <c r="K696">
        <v>18.184000000000001</v>
      </c>
      <c r="L696">
        <v>17.265999999999998</v>
      </c>
      <c r="M696">
        <v>17.263000000000002</v>
      </c>
      <c r="N696">
        <v>22.710999999999999</v>
      </c>
      <c r="O696">
        <v>17.373999999999999</v>
      </c>
      <c r="P696">
        <v>18.196000000000002</v>
      </c>
      <c r="Q696">
        <v>15.079000000000001</v>
      </c>
      <c r="R696">
        <v>3.0000000000000001E-3</v>
      </c>
      <c r="S696">
        <v>21.293714999999999</v>
      </c>
      <c r="T696">
        <v>6.6147999999999998E-2</v>
      </c>
      <c r="U696">
        <v>4.5570000000000003E-3</v>
      </c>
      <c r="V696">
        <v>-35.144668000000003</v>
      </c>
      <c r="W696">
        <v>-6.0000000000000001E-3</v>
      </c>
      <c r="X696">
        <v>-5.6000000000000001E-2</v>
      </c>
    </row>
    <row r="697" spans="1:24" x14ac:dyDescent="0.15">
      <c r="A697" s="49">
        <v>43902.405555555553</v>
      </c>
      <c r="B697">
        <v>1584020693</v>
      </c>
      <c r="C697">
        <v>-77.000695199999996</v>
      </c>
      <c r="D697">
        <v>18.558</v>
      </c>
      <c r="E697">
        <v>18.864000000000001</v>
      </c>
      <c r="F697">
        <v>19.312000000000001</v>
      </c>
      <c r="G697">
        <v>19.088000000000001</v>
      </c>
      <c r="H697">
        <v>18.984000000000002</v>
      </c>
      <c r="I697">
        <v>17.184999999999999</v>
      </c>
      <c r="J697">
        <v>17.356000000000002</v>
      </c>
      <c r="K697">
        <v>18.202000000000002</v>
      </c>
      <c r="L697">
        <v>17.265999999999998</v>
      </c>
      <c r="M697">
        <v>17.244</v>
      </c>
      <c r="N697">
        <v>22.66</v>
      </c>
      <c r="O697">
        <v>17.375</v>
      </c>
      <c r="P697">
        <v>18.195</v>
      </c>
      <c r="Q697">
        <v>15.08</v>
      </c>
      <c r="R697">
        <v>3.0000000000000001E-3</v>
      </c>
      <c r="S697">
        <v>21.290738999999999</v>
      </c>
      <c r="T697">
        <v>6.2807000000000002E-2</v>
      </c>
      <c r="U697">
        <v>-1.01E-4</v>
      </c>
      <c r="V697">
        <v>-35.453048000000003</v>
      </c>
      <c r="W697">
        <v>-6.0000000000000001E-3</v>
      </c>
      <c r="X697">
        <v>-5.6000000000000001E-2</v>
      </c>
    </row>
    <row r="698" spans="1:24" x14ac:dyDescent="0.15">
      <c r="A698" s="49">
        <v>43902.405555555553</v>
      </c>
      <c r="B698">
        <v>1584020694</v>
      </c>
      <c r="C698">
        <v>-76.000696199999993</v>
      </c>
      <c r="D698">
        <v>18.55</v>
      </c>
      <c r="E698">
        <v>18.86</v>
      </c>
      <c r="F698">
        <v>19.315999999999999</v>
      </c>
      <c r="G698">
        <v>19.088999999999999</v>
      </c>
      <c r="H698">
        <v>18.989000000000001</v>
      </c>
      <c r="I698">
        <v>17.196999999999999</v>
      </c>
      <c r="J698">
        <v>17.356999999999999</v>
      </c>
      <c r="K698">
        <v>18.210999999999999</v>
      </c>
      <c r="L698">
        <v>17.265000000000001</v>
      </c>
      <c r="M698">
        <v>17.242999999999999</v>
      </c>
      <c r="N698">
        <v>22.605</v>
      </c>
      <c r="O698">
        <v>17.373000000000001</v>
      </c>
      <c r="P698">
        <v>18.202999999999999</v>
      </c>
      <c r="Q698">
        <v>15.085000000000001</v>
      </c>
      <c r="R698">
        <v>3.0000000000000001E-3</v>
      </c>
      <c r="S698">
        <v>21.296002999999999</v>
      </c>
      <c r="T698">
        <v>5.9625999999999998E-2</v>
      </c>
      <c r="U698">
        <v>-7.3790000000000001E-3</v>
      </c>
      <c r="V698">
        <v>-35.410851999999998</v>
      </c>
      <c r="W698">
        <v>-6.0000000000000001E-3</v>
      </c>
      <c r="X698">
        <v>-5.5E-2</v>
      </c>
    </row>
    <row r="699" spans="1:24" x14ac:dyDescent="0.15">
      <c r="A699" s="49">
        <v>43902.405555555553</v>
      </c>
      <c r="B699">
        <v>1584020695</v>
      </c>
      <c r="C699">
        <v>-75.000697100000025</v>
      </c>
      <c r="D699">
        <v>18.550999999999998</v>
      </c>
      <c r="E699">
        <v>18.853000000000002</v>
      </c>
      <c r="F699">
        <v>19.312999999999999</v>
      </c>
      <c r="G699">
        <v>19.084</v>
      </c>
      <c r="H699">
        <v>18.989999999999998</v>
      </c>
      <c r="I699">
        <v>17.213000000000001</v>
      </c>
      <c r="J699">
        <v>17.364000000000001</v>
      </c>
      <c r="K699">
        <v>18.225999999999999</v>
      </c>
      <c r="L699">
        <v>17.274000000000001</v>
      </c>
      <c r="M699">
        <v>17.265999999999998</v>
      </c>
      <c r="N699">
        <v>22.545000000000002</v>
      </c>
      <c r="O699">
        <v>17.372</v>
      </c>
      <c r="P699">
        <v>18.196000000000002</v>
      </c>
      <c r="Q699">
        <v>15.087999999999999</v>
      </c>
      <c r="R699">
        <v>3.0000000000000001E-3</v>
      </c>
      <c r="S699">
        <v>21.294871000000001</v>
      </c>
      <c r="T699">
        <v>6.5476000000000006E-2</v>
      </c>
      <c r="U699">
        <v>-6.5970000000000004E-3</v>
      </c>
      <c r="V699">
        <v>-35.534478999999997</v>
      </c>
      <c r="W699">
        <v>-6.0000000000000001E-3</v>
      </c>
      <c r="X699">
        <v>-5.6000000000000001E-2</v>
      </c>
    </row>
    <row r="700" spans="1:24" x14ac:dyDescent="0.15">
      <c r="A700" s="49">
        <v>43902.405555555553</v>
      </c>
      <c r="B700">
        <v>1584020696</v>
      </c>
      <c r="C700">
        <v>-74.000698100000022</v>
      </c>
      <c r="D700">
        <v>18.545999999999999</v>
      </c>
      <c r="E700">
        <v>18.855</v>
      </c>
      <c r="F700">
        <v>19.306000000000001</v>
      </c>
      <c r="G700">
        <v>19.076000000000001</v>
      </c>
      <c r="H700">
        <v>18.981999999999999</v>
      </c>
      <c r="I700">
        <v>17.225000000000001</v>
      </c>
      <c r="J700">
        <v>17.388000000000002</v>
      </c>
      <c r="K700">
        <v>18.222000000000001</v>
      </c>
      <c r="L700">
        <v>17.286999999999999</v>
      </c>
      <c r="M700">
        <v>17.292000000000002</v>
      </c>
      <c r="N700">
        <v>22.484999999999999</v>
      </c>
      <c r="O700">
        <v>17.361000000000001</v>
      </c>
      <c r="P700">
        <v>18.190000000000001</v>
      </c>
      <c r="Q700">
        <v>15.073</v>
      </c>
      <c r="R700">
        <v>3.0000000000000001E-3</v>
      </c>
      <c r="S700">
        <v>21.297692000000001</v>
      </c>
      <c r="T700">
        <v>7.3288000000000006E-2</v>
      </c>
      <c r="U700">
        <v>-4.4320000000000002E-3</v>
      </c>
      <c r="V700">
        <v>-35.862845999999998</v>
      </c>
      <c r="W700">
        <v>-6.0000000000000001E-3</v>
      </c>
      <c r="X700">
        <v>-5.5E-2</v>
      </c>
    </row>
    <row r="701" spans="1:24" x14ac:dyDescent="0.15">
      <c r="A701" s="49">
        <v>43902.405555555553</v>
      </c>
      <c r="B701">
        <v>1584020697</v>
      </c>
      <c r="C701">
        <v>-73.000699000000054</v>
      </c>
      <c r="D701">
        <v>18.556999999999999</v>
      </c>
      <c r="E701">
        <v>18.856000000000002</v>
      </c>
      <c r="F701">
        <v>19.314</v>
      </c>
      <c r="G701">
        <v>19.085999999999999</v>
      </c>
      <c r="H701">
        <v>18.984000000000002</v>
      </c>
      <c r="I701">
        <v>17.248999999999999</v>
      </c>
      <c r="J701">
        <v>17.393000000000001</v>
      </c>
      <c r="K701">
        <v>18.236000000000001</v>
      </c>
      <c r="L701">
        <v>17.288</v>
      </c>
      <c r="M701">
        <v>17.326000000000001</v>
      </c>
      <c r="N701">
        <v>22.440999999999999</v>
      </c>
      <c r="O701">
        <v>17.379000000000001</v>
      </c>
      <c r="P701">
        <v>18.193999999999999</v>
      </c>
      <c r="Q701">
        <v>15.08</v>
      </c>
      <c r="R701">
        <v>2E-3</v>
      </c>
      <c r="S701">
        <v>21.299423999999998</v>
      </c>
      <c r="T701">
        <v>5.9465999999999998E-2</v>
      </c>
      <c r="U701">
        <v>-3.2669999999999999E-3</v>
      </c>
      <c r="V701">
        <v>-36.124271</v>
      </c>
      <c r="W701">
        <v>-6.0000000000000001E-3</v>
      </c>
      <c r="X701">
        <v>-5.5E-2</v>
      </c>
    </row>
    <row r="702" spans="1:24" x14ac:dyDescent="0.15">
      <c r="A702" s="49">
        <v>43902.405555555553</v>
      </c>
      <c r="B702">
        <v>1584020698</v>
      </c>
      <c r="C702">
        <v>-72.000700000000052</v>
      </c>
      <c r="D702">
        <v>18.556000000000001</v>
      </c>
      <c r="E702">
        <v>18.856000000000002</v>
      </c>
      <c r="F702">
        <v>19.318000000000001</v>
      </c>
      <c r="G702">
        <v>19.085999999999999</v>
      </c>
      <c r="H702">
        <v>18.981999999999999</v>
      </c>
      <c r="I702">
        <v>17.279</v>
      </c>
      <c r="J702">
        <v>17.423999999999999</v>
      </c>
      <c r="K702">
        <v>18.233000000000001</v>
      </c>
      <c r="L702">
        <v>17.266999999999999</v>
      </c>
      <c r="M702">
        <v>17.324999999999999</v>
      </c>
      <c r="N702">
        <v>22.390999999999998</v>
      </c>
      <c r="O702">
        <v>17.373000000000001</v>
      </c>
      <c r="P702">
        <v>18.204999999999998</v>
      </c>
      <c r="Q702">
        <v>15.084</v>
      </c>
      <c r="R702">
        <v>1E-3</v>
      </c>
      <c r="S702">
        <v>21.303910999999999</v>
      </c>
      <c r="T702">
        <v>6.4768999999999993E-2</v>
      </c>
      <c r="U702">
        <v>-9.5600000000000004E-4</v>
      </c>
      <c r="V702">
        <v>-36.085565000000003</v>
      </c>
      <c r="W702">
        <v>-6.0000000000000001E-3</v>
      </c>
      <c r="X702">
        <v>-5.6000000000000001E-2</v>
      </c>
    </row>
    <row r="703" spans="1:24" x14ac:dyDescent="0.15">
      <c r="A703" s="49">
        <v>43902.405555555553</v>
      </c>
      <c r="B703">
        <v>1584020699</v>
      </c>
      <c r="C703">
        <v>-71.000701400000025</v>
      </c>
      <c r="D703">
        <v>18.553999999999998</v>
      </c>
      <c r="E703">
        <v>18.87</v>
      </c>
      <c r="F703">
        <v>19.306999999999999</v>
      </c>
      <c r="G703">
        <v>19.085999999999999</v>
      </c>
      <c r="H703">
        <v>18.989999999999998</v>
      </c>
      <c r="I703">
        <v>17.28</v>
      </c>
      <c r="J703">
        <v>17.459</v>
      </c>
      <c r="K703">
        <v>18.242999999999999</v>
      </c>
      <c r="L703">
        <v>17.248000000000001</v>
      </c>
      <c r="M703">
        <v>17.311</v>
      </c>
      <c r="N703">
        <v>22.331</v>
      </c>
      <c r="O703">
        <v>17.367999999999999</v>
      </c>
      <c r="P703">
        <v>18.198</v>
      </c>
      <c r="Q703">
        <v>15.087999999999999</v>
      </c>
      <c r="R703">
        <v>1E-3</v>
      </c>
      <c r="S703">
        <v>21.307154000000001</v>
      </c>
      <c r="T703">
        <v>6.3585000000000003E-2</v>
      </c>
      <c r="U703">
        <v>-3.349E-3</v>
      </c>
      <c r="V703">
        <v>-36.420594999999999</v>
      </c>
      <c r="W703">
        <v>-6.0000000000000001E-3</v>
      </c>
      <c r="X703">
        <v>-5.5E-2</v>
      </c>
    </row>
    <row r="704" spans="1:24" x14ac:dyDescent="0.15">
      <c r="A704" s="49">
        <v>43902.405555555553</v>
      </c>
      <c r="B704">
        <v>1584020700</v>
      </c>
      <c r="C704">
        <v>-70.000702400000023</v>
      </c>
      <c r="D704">
        <v>18.556000000000001</v>
      </c>
      <c r="E704">
        <v>18.852</v>
      </c>
      <c r="F704">
        <v>19.306999999999999</v>
      </c>
      <c r="G704">
        <v>19.077999999999999</v>
      </c>
      <c r="H704">
        <v>18.974</v>
      </c>
      <c r="I704">
        <v>17.25</v>
      </c>
      <c r="J704">
        <v>17.483000000000001</v>
      </c>
      <c r="K704">
        <v>18.245999999999999</v>
      </c>
      <c r="L704">
        <v>17.222999999999999</v>
      </c>
      <c r="M704">
        <v>17.308</v>
      </c>
      <c r="N704">
        <v>22.277000000000001</v>
      </c>
      <c r="O704">
        <v>17.37</v>
      </c>
      <c r="P704">
        <v>18.192</v>
      </c>
      <c r="Q704">
        <v>15.081</v>
      </c>
      <c r="R704">
        <v>1E-3</v>
      </c>
      <c r="S704">
        <v>21.296935999999999</v>
      </c>
      <c r="T704">
        <v>6.2878000000000003E-2</v>
      </c>
      <c r="U704">
        <v>4.2570000000000004E-3</v>
      </c>
      <c r="V704">
        <v>-36.297601999999998</v>
      </c>
      <c r="W704">
        <v>-6.0000000000000001E-3</v>
      </c>
      <c r="X704">
        <v>-5.6000000000000001E-2</v>
      </c>
    </row>
    <row r="705" spans="1:24" x14ac:dyDescent="0.15">
      <c r="A705" s="49">
        <v>43902.40625</v>
      </c>
      <c r="B705">
        <v>1584020701</v>
      </c>
      <c r="C705">
        <v>-69.000703300000055</v>
      </c>
      <c r="D705">
        <v>18.558</v>
      </c>
      <c r="E705">
        <v>18.849</v>
      </c>
      <c r="F705">
        <v>19.312000000000001</v>
      </c>
      <c r="G705">
        <v>19.079999999999998</v>
      </c>
      <c r="H705">
        <v>18.984000000000002</v>
      </c>
      <c r="I705">
        <v>17.222000000000001</v>
      </c>
      <c r="J705">
        <v>17.506</v>
      </c>
      <c r="K705">
        <v>18.25</v>
      </c>
      <c r="L705">
        <v>17.151</v>
      </c>
      <c r="M705">
        <v>17.309999999999999</v>
      </c>
      <c r="N705">
        <v>22.233000000000001</v>
      </c>
      <c r="O705">
        <v>17.375</v>
      </c>
      <c r="P705">
        <v>18.199000000000002</v>
      </c>
      <c r="Q705">
        <v>15.086</v>
      </c>
      <c r="R705">
        <v>1E-3</v>
      </c>
      <c r="S705">
        <v>21.297979999999999</v>
      </c>
      <c r="T705">
        <v>5.9573000000000001E-2</v>
      </c>
      <c r="U705">
        <v>-3.3760000000000001E-3</v>
      </c>
      <c r="V705">
        <v>-36.334404999999997</v>
      </c>
      <c r="W705">
        <v>-6.0000000000000001E-3</v>
      </c>
      <c r="X705">
        <v>-5.7000000000000002E-2</v>
      </c>
    </row>
    <row r="706" spans="1:24" x14ac:dyDescent="0.15">
      <c r="A706" s="49">
        <v>43902.40625</v>
      </c>
      <c r="B706">
        <v>1584020702</v>
      </c>
      <c r="C706">
        <v>-68.000704300000052</v>
      </c>
      <c r="D706">
        <v>18.556000000000001</v>
      </c>
      <c r="E706">
        <v>18.853999999999999</v>
      </c>
      <c r="F706">
        <v>19.315999999999999</v>
      </c>
      <c r="G706">
        <v>19.085999999999999</v>
      </c>
      <c r="H706">
        <v>18.991</v>
      </c>
      <c r="I706">
        <v>17.195</v>
      </c>
      <c r="J706">
        <v>17.521000000000001</v>
      </c>
      <c r="K706">
        <v>18.260000000000002</v>
      </c>
      <c r="L706">
        <v>17.097000000000001</v>
      </c>
      <c r="M706">
        <v>17.305</v>
      </c>
      <c r="N706">
        <v>22.187999999999999</v>
      </c>
      <c r="O706">
        <v>17.376999999999999</v>
      </c>
      <c r="P706">
        <v>18.201000000000001</v>
      </c>
      <c r="Q706">
        <v>15.092000000000001</v>
      </c>
      <c r="R706">
        <v>1E-3</v>
      </c>
      <c r="S706">
        <v>21.296537000000001</v>
      </c>
      <c r="T706">
        <v>6.4027000000000001E-2</v>
      </c>
      <c r="U706">
        <v>-7.489E-3</v>
      </c>
      <c r="V706">
        <v>-36.457503000000003</v>
      </c>
      <c r="W706">
        <v>-5.0000000000000001E-3</v>
      </c>
      <c r="X706">
        <v>-5.5E-2</v>
      </c>
    </row>
    <row r="707" spans="1:24" x14ac:dyDescent="0.15">
      <c r="A707" s="49">
        <v>43902.40625</v>
      </c>
      <c r="B707">
        <v>1584020703</v>
      </c>
      <c r="C707">
        <v>-67.00070519999997</v>
      </c>
      <c r="D707">
        <v>18.556000000000001</v>
      </c>
      <c r="E707">
        <v>18.856999999999999</v>
      </c>
      <c r="F707">
        <v>19.312999999999999</v>
      </c>
      <c r="G707">
        <v>19.085000000000001</v>
      </c>
      <c r="H707">
        <v>18.991</v>
      </c>
      <c r="I707">
        <v>17.161999999999999</v>
      </c>
      <c r="J707">
        <v>17.541</v>
      </c>
      <c r="K707">
        <v>18.266999999999999</v>
      </c>
      <c r="L707">
        <v>17.082999999999998</v>
      </c>
      <c r="M707">
        <v>17.297000000000001</v>
      </c>
      <c r="N707">
        <v>22.132999999999999</v>
      </c>
      <c r="O707">
        <v>17.376000000000001</v>
      </c>
      <c r="P707">
        <v>18.198</v>
      </c>
      <c r="Q707">
        <v>15.096</v>
      </c>
      <c r="R707">
        <v>1E-3</v>
      </c>
      <c r="S707">
        <v>21.300578999999999</v>
      </c>
      <c r="T707">
        <v>6.7191000000000001E-2</v>
      </c>
      <c r="U707">
        <v>1.964E-3</v>
      </c>
      <c r="V707">
        <v>-36.189309999999999</v>
      </c>
      <c r="W707">
        <v>-6.0000000000000001E-3</v>
      </c>
      <c r="X707">
        <v>-5.5E-2</v>
      </c>
    </row>
    <row r="708" spans="1:24" x14ac:dyDescent="0.15">
      <c r="A708" s="49">
        <v>43902.40625</v>
      </c>
      <c r="B708">
        <v>1584020704</v>
      </c>
      <c r="C708">
        <v>-66.000706199999968</v>
      </c>
      <c r="D708">
        <v>18.559000000000001</v>
      </c>
      <c r="E708">
        <v>18.86</v>
      </c>
      <c r="F708">
        <v>19.321000000000002</v>
      </c>
      <c r="G708">
        <v>19.076000000000001</v>
      </c>
      <c r="H708">
        <v>18.998999999999999</v>
      </c>
      <c r="I708">
        <v>17.138999999999999</v>
      </c>
      <c r="J708">
        <v>17.565999999999999</v>
      </c>
      <c r="K708">
        <v>18.274000000000001</v>
      </c>
      <c r="L708">
        <v>17.097999999999999</v>
      </c>
      <c r="M708">
        <v>17.306000000000001</v>
      </c>
      <c r="N708">
        <v>22.099</v>
      </c>
      <c r="O708">
        <v>17.376999999999999</v>
      </c>
      <c r="P708">
        <v>18.202000000000002</v>
      </c>
      <c r="Q708">
        <v>15.090999999999999</v>
      </c>
      <c r="R708">
        <v>1E-3</v>
      </c>
      <c r="S708">
        <v>21.291160999999999</v>
      </c>
      <c r="T708">
        <v>6.9947999999999996E-2</v>
      </c>
      <c r="U708">
        <v>2.81E-4</v>
      </c>
      <c r="V708">
        <v>-36.312196999999998</v>
      </c>
      <c r="W708">
        <v>-5.0000000000000001E-3</v>
      </c>
      <c r="X708">
        <v>-5.3999999999999999E-2</v>
      </c>
    </row>
    <row r="709" spans="1:24" x14ac:dyDescent="0.15">
      <c r="A709" s="49">
        <v>43902.40625</v>
      </c>
      <c r="B709">
        <v>1584020705</v>
      </c>
      <c r="C709">
        <v>-65.0007071</v>
      </c>
      <c r="D709">
        <v>18.550999999999998</v>
      </c>
      <c r="E709">
        <v>18.844999999999999</v>
      </c>
      <c r="F709">
        <v>19.309999999999999</v>
      </c>
      <c r="G709">
        <v>19.07</v>
      </c>
      <c r="H709">
        <v>18.981000000000002</v>
      </c>
      <c r="I709">
        <v>17.111999999999998</v>
      </c>
      <c r="J709">
        <v>17.582000000000001</v>
      </c>
      <c r="K709">
        <v>18.265999999999998</v>
      </c>
      <c r="L709">
        <v>17.106999999999999</v>
      </c>
      <c r="M709">
        <v>17.259</v>
      </c>
      <c r="N709">
        <v>22.039000000000001</v>
      </c>
      <c r="O709">
        <v>17.364000000000001</v>
      </c>
      <c r="P709">
        <v>18.199000000000002</v>
      </c>
      <c r="Q709">
        <v>15.084</v>
      </c>
      <c r="R709">
        <v>1E-3</v>
      </c>
      <c r="S709">
        <v>21.297847000000001</v>
      </c>
      <c r="T709">
        <v>6.3002000000000002E-2</v>
      </c>
      <c r="U709">
        <v>-5.1960000000000001E-3</v>
      </c>
      <c r="V709">
        <v>-36.085459</v>
      </c>
      <c r="W709">
        <v>-6.0000000000000001E-3</v>
      </c>
      <c r="X709">
        <v>-5.3999999999999999E-2</v>
      </c>
    </row>
    <row r="710" spans="1:24" x14ac:dyDescent="0.15">
      <c r="A710" s="49">
        <v>43902.40625</v>
      </c>
      <c r="B710">
        <v>1584020706</v>
      </c>
      <c r="C710">
        <v>-64.000708099999997</v>
      </c>
      <c r="D710">
        <v>18.564</v>
      </c>
      <c r="E710">
        <v>18.852</v>
      </c>
      <c r="F710">
        <v>19.306000000000001</v>
      </c>
      <c r="G710">
        <v>19.077000000000002</v>
      </c>
      <c r="H710">
        <v>18.992999999999999</v>
      </c>
      <c r="I710">
        <v>17.111000000000001</v>
      </c>
      <c r="J710">
        <v>17.614999999999998</v>
      </c>
      <c r="K710">
        <v>18.239000000000001</v>
      </c>
      <c r="L710">
        <v>17.11</v>
      </c>
      <c r="M710">
        <v>17.215</v>
      </c>
      <c r="N710">
        <v>22.004999999999999</v>
      </c>
      <c r="O710">
        <v>17.369</v>
      </c>
      <c r="P710">
        <v>18.2</v>
      </c>
      <c r="Q710">
        <v>15.112</v>
      </c>
      <c r="R710">
        <v>1E-3</v>
      </c>
      <c r="S710">
        <v>21.293738000000001</v>
      </c>
      <c r="T710">
        <v>6.4999000000000001E-2</v>
      </c>
      <c r="U710">
        <v>-1.0020000000000001E-3</v>
      </c>
      <c r="V710">
        <v>-35.916887000000003</v>
      </c>
      <c r="W710">
        <v>-6.0000000000000001E-3</v>
      </c>
      <c r="X710">
        <v>-5.5E-2</v>
      </c>
    </row>
    <row r="711" spans="1:24" x14ac:dyDescent="0.15">
      <c r="A711" s="49">
        <v>43902.40625</v>
      </c>
      <c r="B711">
        <v>1584020707</v>
      </c>
      <c r="C711">
        <v>-63.000709099999995</v>
      </c>
      <c r="D711">
        <v>18.552</v>
      </c>
      <c r="E711">
        <v>18.849</v>
      </c>
      <c r="F711">
        <v>19.309999999999999</v>
      </c>
      <c r="G711">
        <v>19.07</v>
      </c>
      <c r="H711">
        <v>18.986000000000001</v>
      </c>
      <c r="I711">
        <v>17.105</v>
      </c>
      <c r="J711">
        <v>17.611999999999998</v>
      </c>
      <c r="K711">
        <v>18.215</v>
      </c>
      <c r="L711">
        <v>17.103000000000002</v>
      </c>
      <c r="M711">
        <v>17.199000000000002</v>
      </c>
      <c r="N711">
        <v>21.952000000000002</v>
      </c>
      <c r="O711">
        <v>17.363</v>
      </c>
      <c r="P711">
        <v>18.196999999999999</v>
      </c>
      <c r="Q711">
        <v>15.077999999999999</v>
      </c>
      <c r="R711">
        <v>1E-3</v>
      </c>
      <c r="S711">
        <v>21.297692000000001</v>
      </c>
      <c r="T711">
        <v>6.0297000000000003E-2</v>
      </c>
      <c r="U711">
        <v>-1.73E-3</v>
      </c>
      <c r="V711">
        <v>-35.925241</v>
      </c>
      <c r="W711">
        <v>-6.0000000000000001E-3</v>
      </c>
      <c r="X711">
        <v>-5.6000000000000001E-2</v>
      </c>
    </row>
    <row r="712" spans="1:24" x14ac:dyDescent="0.15">
      <c r="A712" s="49">
        <v>43902.40625</v>
      </c>
      <c r="B712">
        <v>1584020708</v>
      </c>
      <c r="C712">
        <v>-62.000710000000026</v>
      </c>
      <c r="D712">
        <v>18.55</v>
      </c>
      <c r="E712">
        <v>18.847000000000001</v>
      </c>
      <c r="F712">
        <v>19.309999999999999</v>
      </c>
      <c r="G712">
        <v>19.067</v>
      </c>
      <c r="H712">
        <v>18.986999999999998</v>
      </c>
      <c r="I712">
        <v>17.096</v>
      </c>
      <c r="J712">
        <v>17.596</v>
      </c>
      <c r="K712">
        <v>18.193000000000001</v>
      </c>
      <c r="L712">
        <v>17.074999999999999</v>
      </c>
      <c r="M712">
        <v>17.222000000000001</v>
      </c>
      <c r="N712">
        <v>21.917999999999999</v>
      </c>
      <c r="O712">
        <v>17.364000000000001</v>
      </c>
      <c r="P712">
        <v>18.196000000000002</v>
      </c>
      <c r="Q712">
        <v>15.084</v>
      </c>
      <c r="R712">
        <v>1E-3</v>
      </c>
      <c r="S712">
        <v>21.297736</v>
      </c>
      <c r="T712">
        <v>6.5616999999999995E-2</v>
      </c>
      <c r="U712">
        <v>1.2179999999999999E-3</v>
      </c>
      <c r="V712">
        <v>-35.738902000000003</v>
      </c>
      <c r="W712">
        <v>-6.0000000000000001E-3</v>
      </c>
      <c r="X712">
        <v>-5.6000000000000001E-2</v>
      </c>
    </row>
    <row r="713" spans="1:24" x14ac:dyDescent="0.15">
      <c r="A713" s="49">
        <v>43902.40625</v>
      </c>
      <c r="B713">
        <v>1584020709</v>
      </c>
      <c r="C713">
        <v>-61.0007114</v>
      </c>
      <c r="D713">
        <v>18.545000000000002</v>
      </c>
      <c r="E713">
        <v>18.849</v>
      </c>
      <c r="F713">
        <v>19.308</v>
      </c>
      <c r="G713">
        <v>19.07</v>
      </c>
      <c r="H713">
        <v>18.986000000000001</v>
      </c>
      <c r="I713">
        <v>17.077999999999999</v>
      </c>
      <c r="J713">
        <v>17.562000000000001</v>
      </c>
      <c r="K713">
        <v>18.152999999999999</v>
      </c>
      <c r="L713">
        <v>17.059999999999999</v>
      </c>
      <c r="M713">
        <v>17.236999999999998</v>
      </c>
      <c r="N713">
        <v>21.872</v>
      </c>
      <c r="O713">
        <v>17.361000000000001</v>
      </c>
      <c r="P713">
        <v>18.192</v>
      </c>
      <c r="Q713">
        <v>15.084</v>
      </c>
      <c r="R713">
        <v>1E-3</v>
      </c>
      <c r="S713">
        <v>21.299824000000001</v>
      </c>
      <c r="T713">
        <v>6.0826999999999999E-2</v>
      </c>
      <c r="U713">
        <v>-3.9500000000000004E-3</v>
      </c>
      <c r="V713">
        <v>-35.633994000000001</v>
      </c>
      <c r="W713">
        <v>-6.0000000000000001E-3</v>
      </c>
      <c r="X713">
        <v>-5.6000000000000001E-2</v>
      </c>
    </row>
    <row r="714" spans="1:24" x14ac:dyDescent="0.15">
      <c r="A714" s="49">
        <v>43902.40625</v>
      </c>
      <c r="B714">
        <v>1584020710</v>
      </c>
      <c r="C714">
        <v>-60.000712399999998</v>
      </c>
      <c r="D714">
        <v>18.545999999999999</v>
      </c>
      <c r="E714">
        <v>18.849</v>
      </c>
      <c r="F714">
        <v>19.309000000000001</v>
      </c>
      <c r="G714">
        <v>19.062999999999999</v>
      </c>
      <c r="H714">
        <v>18.983000000000001</v>
      </c>
      <c r="I714">
        <v>17.05</v>
      </c>
      <c r="J714">
        <v>17.527000000000001</v>
      </c>
      <c r="K714">
        <v>18.125</v>
      </c>
      <c r="L714">
        <v>17.055</v>
      </c>
      <c r="M714">
        <v>17.213000000000001</v>
      </c>
      <c r="N714">
        <v>21.831</v>
      </c>
      <c r="O714">
        <v>17.350999999999999</v>
      </c>
      <c r="P714">
        <v>18.196000000000002</v>
      </c>
      <c r="Q714">
        <v>15.083</v>
      </c>
      <c r="R714">
        <v>1E-3</v>
      </c>
      <c r="S714">
        <v>21.300712000000001</v>
      </c>
      <c r="T714">
        <v>6.7456000000000002E-2</v>
      </c>
      <c r="U714">
        <v>-2.9489999999999998E-3</v>
      </c>
      <c r="V714">
        <v>-35.367387000000001</v>
      </c>
      <c r="W714">
        <v>-6.0000000000000001E-3</v>
      </c>
      <c r="X714">
        <v>-5.7000000000000002E-2</v>
      </c>
    </row>
    <row r="715" spans="1:24" x14ac:dyDescent="0.15">
      <c r="A715" s="49">
        <v>43902.40625</v>
      </c>
      <c r="B715">
        <v>1584020711</v>
      </c>
      <c r="C715">
        <v>-59.000713300000029</v>
      </c>
      <c r="D715">
        <v>18.553000000000001</v>
      </c>
      <c r="E715">
        <v>18.855</v>
      </c>
      <c r="F715">
        <v>19.311</v>
      </c>
      <c r="G715">
        <v>19.074999999999999</v>
      </c>
      <c r="H715">
        <v>18.988</v>
      </c>
      <c r="I715">
        <v>17.009</v>
      </c>
      <c r="J715">
        <v>17.518000000000001</v>
      </c>
      <c r="K715">
        <v>18.109000000000002</v>
      </c>
      <c r="L715">
        <v>17.058</v>
      </c>
      <c r="M715">
        <v>17.163</v>
      </c>
      <c r="N715">
        <v>21.797000000000001</v>
      </c>
      <c r="O715">
        <v>17.353999999999999</v>
      </c>
      <c r="P715">
        <v>18.202000000000002</v>
      </c>
      <c r="Q715">
        <v>15.086</v>
      </c>
      <c r="R715">
        <v>1E-3</v>
      </c>
      <c r="S715">
        <v>21.298202</v>
      </c>
      <c r="T715">
        <v>6.1268999999999997E-2</v>
      </c>
      <c r="U715">
        <v>-3.3219999999999999E-3</v>
      </c>
      <c r="V715">
        <v>-35.329844000000001</v>
      </c>
      <c r="W715">
        <v>-6.0000000000000001E-3</v>
      </c>
      <c r="X715">
        <v>-5.6000000000000001E-2</v>
      </c>
    </row>
    <row r="716" spans="1:24" x14ac:dyDescent="0.15">
      <c r="A716" s="49">
        <v>43902.40625</v>
      </c>
      <c r="B716">
        <v>1584020712</v>
      </c>
      <c r="C716">
        <v>-58.000714300000027</v>
      </c>
      <c r="D716">
        <v>18.550999999999998</v>
      </c>
      <c r="E716">
        <v>18.84</v>
      </c>
      <c r="F716">
        <v>19.318000000000001</v>
      </c>
      <c r="G716">
        <v>19.068000000000001</v>
      </c>
      <c r="H716">
        <v>18.986999999999998</v>
      </c>
      <c r="I716">
        <v>16.957999999999998</v>
      </c>
      <c r="J716">
        <v>17.506</v>
      </c>
      <c r="K716">
        <v>18.102</v>
      </c>
      <c r="L716">
        <v>17.068999999999999</v>
      </c>
      <c r="M716">
        <v>17.132999999999999</v>
      </c>
      <c r="N716">
        <v>21.751000000000001</v>
      </c>
      <c r="O716">
        <v>17.353999999999999</v>
      </c>
      <c r="P716">
        <v>18.201000000000001</v>
      </c>
      <c r="Q716">
        <v>15.076000000000001</v>
      </c>
      <c r="R716">
        <v>1E-3</v>
      </c>
      <c r="S716">
        <v>21.295159000000002</v>
      </c>
      <c r="T716">
        <v>5.7275E-2</v>
      </c>
      <c r="U716">
        <v>-2.3939999999999999E-3</v>
      </c>
      <c r="V716">
        <v>-35.522633999999996</v>
      </c>
      <c r="W716">
        <v>-6.0000000000000001E-3</v>
      </c>
      <c r="X716">
        <v>-5.7000000000000002E-2</v>
      </c>
    </row>
    <row r="717" spans="1:24" x14ac:dyDescent="0.15">
      <c r="A717" s="49">
        <v>43902.40625</v>
      </c>
      <c r="B717">
        <v>1584020713</v>
      </c>
      <c r="C717">
        <v>-57.000715300000024</v>
      </c>
      <c r="D717">
        <v>18.55</v>
      </c>
      <c r="E717">
        <v>18.846</v>
      </c>
      <c r="F717">
        <v>19.309999999999999</v>
      </c>
      <c r="G717">
        <v>19.073</v>
      </c>
      <c r="H717">
        <v>18.989000000000001</v>
      </c>
      <c r="I717">
        <v>16.943000000000001</v>
      </c>
      <c r="J717">
        <v>17.507999999999999</v>
      </c>
      <c r="K717">
        <v>18.094000000000001</v>
      </c>
      <c r="L717">
        <v>17.094000000000001</v>
      </c>
      <c r="M717">
        <v>17.103999999999999</v>
      </c>
      <c r="N717">
        <v>21.719000000000001</v>
      </c>
      <c r="O717">
        <v>17.347999999999999</v>
      </c>
      <c r="P717">
        <v>18.198</v>
      </c>
      <c r="Q717">
        <v>15.084</v>
      </c>
      <c r="R717">
        <v>1E-3</v>
      </c>
      <c r="S717">
        <v>21.293959999999998</v>
      </c>
      <c r="T717">
        <v>6.4946000000000004E-2</v>
      </c>
      <c r="U717">
        <v>1.436E-3</v>
      </c>
      <c r="V717">
        <v>-35.31324</v>
      </c>
      <c r="W717">
        <v>-6.0000000000000001E-3</v>
      </c>
      <c r="X717">
        <v>-5.6000000000000001E-2</v>
      </c>
    </row>
    <row r="718" spans="1:24" x14ac:dyDescent="0.15">
      <c r="A718" s="49">
        <v>43902.40625</v>
      </c>
      <c r="B718">
        <v>1584020714</v>
      </c>
      <c r="C718">
        <v>-56.000716200000056</v>
      </c>
      <c r="D718">
        <v>18.545999999999999</v>
      </c>
      <c r="E718">
        <v>18.844999999999999</v>
      </c>
      <c r="F718">
        <v>19.297000000000001</v>
      </c>
      <c r="G718">
        <v>19.067</v>
      </c>
      <c r="H718">
        <v>18.986999999999998</v>
      </c>
      <c r="I718">
        <v>16.919</v>
      </c>
      <c r="J718">
        <v>17.506</v>
      </c>
      <c r="K718">
        <v>18.036999999999999</v>
      </c>
      <c r="L718">
        <v>17.105</v>
      </c>
      <c r="M718">
        <v>17.04</v>
      </c>
      <c r="N718">
        <v>21.667999999999999</v>
      </c>
      <c r="O718">
        <v>17.343</v>
      </c>
      <c r="P718">
        <v>18.204000000000001</v>
      </c>
      <c r="Q718">
        <v>15.071</v>
      </c>
      <c r="R718">
        <v>1E-3</v>
      </c>
      <c r="S718">
        <v>21.299379999999999</v>
      </c>
      <c r="T718">
        <v>6.3566999999999999E-2</v>
      </c>
      <c r="U718">
        <v>-5.7959999999999999E-3</v>
      </c>
      <c r="V718">
        <v>-35.562080999999999</v>
      </c>
      <c r="W718">
        <v>-5.0000000000000001E-3</v>
      </c>
      <c r="X718">
        <v>-5.5E-2</v>
      </c>
    </row>
    <row r="719" spans="1:24" x14ac:dyDescent="0.15">
      <c r="A719" s="49">
        <v>43902.40625</v>
      </c>
      <c r="B719">
        <v>1584020715</v>
      </c>
      <c r="C719">
        <v>-55.000717200000054</v>
      </c>
      <c r="D719">
        <v>18.550999999999998</v>
      </c>
      <c r="E719">
        <v>18.853999999999999</v>
      </c>
      <c r="F719">
        <v>19.308</v>
      </c>
      <c r="G719">
        <v>19.068999999999999</v>
      </c>
      <c r="H719">
        <v>18.992999999999999</v>
      </c>
      <c r="I719">
        <v>16.896000000000001</v>
      </c>
      <c r="J719">
        <v>17.52</v>
      </c>
      <c r="K719">
        <v>18.004000000000001</v>
      </c>
      <c r="L719">
        <v>17.106000000000002</v>
      </c>
      <c r="M719">
        <v>17.027000000000001</v>
      </c>
      <c r="N719">
        <v>21.631</v>
      </c>
      <c r="O719">
        <v>17.344999999999999</v>
      </c>
      <c r="P719">
        <v>18.2</v>
      </c>
      <c r="Q719">
        <v>15.08</v>
      </c>
      <c r="R719">
        <v>1E-3</v>
      </c>
      <c r="S719">
        <v>21.292760000000001</v>
      </c>
      <c r="T719">
        <v>5.6266999999999998E-2</v>
      </c>
      <c r="U719">
        <v>2.1549999999999998E-3</v>
      </c>
      <c r="V719">
        <v>-35.490485</v>
      </c>
      <c r="W719">
        <v>-6.0000000000000001E-3</v>
      </c>
      <c r="X719">
        <v>-5.6000000000000001E-2</v>
      </c>
    </row>
    <row r="720" spans="1:24" x14ac:dyDescent="0.15">
      <c r="A720" s="49">
        <v>43902.40625</v>
      </c>
      <c r="B720">
        <v>1584020716</v>
      </c>
      <c r="C720">
        <v>-54.000718099999972</v>
      </c>
      <c r="D720">
        <v>18.545000000000002</v>
      </c>
      <c r="E720">
        <v>18.846</v>
      </c>
      <c r="F720">
        <v>19.303999999999998</v>
      </c>
      <c r="G720">
        <v>19.07</v>
      </c>
      <c r="H720">
        <v>18.991</v>
      </c>
      <c r="I720">
        <v>16.878</v>
      </c>
      <c r="J720">
        <v>17.512</v>
      </c>
      <c r="K720">
        <v>17.978999999999999</v>
      </c>
      <c r="L720">
        <v>17.105</v>
      </c>
      <c r="M720">
        <v>17.035</v>
      </c>
      <c r="N720">
        <v>21.591000000000001</v>
      </c>
      <c r="O720">
        <v>17.338000000000001</v>
      </c>
      <c r="P720">
        <v>18.196999999999999</v>
      </c>
      <c r="Q720">
        <v>15.076000000000001</v>
      </c>
      <c r="R720">
        <v>2E-3</v>
      </c>
      <c r="S720">
        <v>21.298646999999999</v>
      </c>
      <c r="T720">
        <v>5.9166000000000003E-2</v>
      </c>
      <c r="U720">
        <v>-5.4699999999999996E-4</v>
      </c>
      <c r="V720">
        <v>-35.601950000000002</v>
      </c>
      <c r="W720">
        <v>-6.0000000000000001E-3</v>
      </c>
      <c r="X720">
        <v>-5.6000000000000001E-2</v>
      </c>
    </row>
    <row r="721" spans="1:24" x14ac:dyDescent="0.15">
      <c r="A721" s="49">
        <v>43902.40625</v>
      </c>
      <c r="B721">
        <v>1584020717</v>
      </c>
      <c r="C721">
        <v>-53.000719099999969</v>
      </c>
      <c r="D721">
        <v>18.547999999999998</v>
      </c>
      <c r="E721">
        <v>18.855</v>
      </c>
      <c r="F721">
        <v>19.297000000000001</v>
      </c>
      <c r="G721">
        <v>19.071000000000002</v>
      </c>
      <c r="H721">
        <v>18.992000000000001</v>
      </c>
      <c r="I721">
        <v>16.86</v>
      </c>
      <c r="J721">
        <v>17.510000000000002</v>
      </c>
      <c r="K721">
        <v>17.968</v>
      </c>
      <c r="L721">
        <v>17.12</v>
      </c>
      <c r="M721">
        <v>17.077000000000002</v>
      </c>
      <c r="N721">
        <v>21.559000000000001</v>
      </c>
      <c r="O721">
        <v>17.335999999999999</v>
      </c>
      <c r="P721">
        <v>18.204999999999998</v>
      </c>
      <c r="Q721">
        <v>15.074</v>
      </c>
      <c r="R721">
        <v>2E-3</v>
      </c>
      <c r="S721">
        <v>21.300957</v>
      </c>
      <c r="T721">
        <v>6.7614999999999995E-2</v>
      </c>
      <c r="U721">
        <v>4.1570000000000001E-3</v>
      </c>
      <c r="V721">
        <v>-35.971879000000001</v>
      </c>
      <c r="W721">
        <v>-6.0000000000000001E-3</v>
      </c>
      <c r="X721">
        <v>-5.6000000000000001E-2</v>
      </c>
    </row>
    <row r="722" spans="1:24" x14ac:dyDescent="0.15">
      <c r="A722" s="49">
        <v>43902.40625</v>
      </c>
      <c r="B722">
        <v>1584020718</v>
      </c>
      <c r="C722">
        <v>-52.000720000000001</v>
      </c>
      <c r="D722">
        <v>18.541</v>
      </c>
      <c r="E722">
        <v>18.849</v>
      </c>
      <c r="F722">
        <v>19.286999999999999</v>
      </c>
      <c r="G722">
        <v>19.062000000000001</v>
      </c>
      <c r="H722">
        <v>18.98</v>
      </c>
      <c r="I722">
        <v>16.844000000000001</v>
      </c>
      <c r="J722">
        <v>17.513000000000002</v>
      </c>
      <c r="K722">
        <v>17.951000000000001</v>
      </c>
      <c r="L722">
        <v>17.117999999999999</v>
      </c>
      <c r="M722">
        <v>17.097000000000001</v>
      </c>
      <c r="N722">
        <v>21.518999999999998</v>
      </c>
      <c r="O722">
        <v>17.327999999999999</v>
      </c>
      <c r="P722">
        <v>18.204000000000001</v>
      </c>
      <c r="Q722">
        <v>15.071999999999999</v>
      </c>
      <c r="R722">
        <v>3.0000000000000001E-3</v>
      </c>
      <c r="S722">
        <v>21.302467</v>
      </c>
      <c r="T722">
        <v>6.5228999999999995E-2</v>
      </c>
      <c r="U722">
        <v>-9.2900000000000003E-4</v>
      </c>
      <c r="V722">
        <v>-35.598460000000003</v>
      </c>
      <c r="W722">
        <v>4.0000000000000001E-3</v>
      </c>
      <c r="X722">
        <v>0.40799999999999997</v>
      </c>
    </row>
    <row r="723" spans="1:24" x14ac:dyDescent="0.15">
      <c r="A723" s="49">
        <v>43902.40625</v>
      </c>
      <c r="B723">
        <v>1584020719</v>
      </c>
      <c r="C723">
        <v>-51.000721500000054</v>
      </c>
      <c r="D723">
        <v>18.545000000000002</v>
      </c>
      <c r="E723">
        <v>18.846</v>
      </c>
      <c r="F723">
        <v>19.300999999999998</v>
      </c>
      <c r="G723">
        <v>19.062999999999999</v>
      </c>
      <c r="H723">
        <v>18.988</v>
      </c>
      <c r="I723">
        <v>16.827000000000002</v>
      </c>
      <c r="J723">
        <v>17.539000000000001</v>
      </c>
      <c r="K723">
        <v>17.966000000000001</v>
      </c>
      <c r="L723">
        <v>17.122</v>
      </c>
      <c r="M723">
        <v>17.116</v>
      </c>
      <c r="N723">
        <v>21.486000000000001</v>
      </c>
      <c r="O723">
        <v>17.329999999999998</v>
      </c>
      <c r="P723">
        <v>18.21</v>
      </c>
      <c r="Q723">
        <v>15.071999999999999</v>
      </c>
      <c r="R723">
        <v>2E-3</v>
      </c>
      <c r="S723">
        <v>21.289228999999999</v>
      </c>
      <c r="T723">
        <v>6.4273999999999998E-2</v>
      </c>
      <c r="U723">
        <v>3.3739999999999998E-3</v>
      </c>
      <c r="V723">
        <v>-35.914560000000002</v>
      </c>
      <c r="W723">
        <v>0.01</v>
      </c>
      <c r="X723">
        <v>0.39700000000000002</v>
      </c>
    </row>
    <row r="724" spans="1:24" x14ac:dyDescent="0.15">
      <c r="A724" s="49">
        <v>43902.40625</v>
      </c>
      <c r="B724">
        <v>1584020720</v>
      </c>
      <c r="C724">
        <v>-50.000722399999972</v>
      </c>
      <c r="D724">
        <v>18.55</v>
      </c>
      <c r="E724">
        <v>18.841000000000001</v>
      </c>
      <c r="F724">
        <v>19.306000000000001</v>
      </c>
      <c r="G724">
        <v>19.062999999999999</v>
      </c>
      <c r="H724">
        <v>18.984999999999999</v>
      </c>
      <c r="I724">
        <v>16.811</v>
      </c>
      <c r="J724">
        <v>17.539000000000001</v>
      </c>
      <c r="K724">
        <v>17.998999999999999</v>
      </c>
      <c r="L724">
        <v>17.135999999999999</v>
      </c>
      <c r="M724">
        <v>17.116</v>
      </c>
      <c r="N724">
        <v>21.456</v>
      </c>
      <c r="O724">
        <v>17.329000000000001</v>
      </c>
      <c r="P724">
        <v>18.204000000000001</v>
      </c>
      <c r="Q724">
        <v>15.073</v>
      </c>
      <c r="R724">
        <v>3.0000000000000001E-3</v>
      </c>
      <c r="S724">
        <v>21.299202000000001</v>
      </c>
      <c r="T724">
        <v>6.8003999999999995E-2</v>
      </c>
      <c r="U724">
        <v>-4.4140000000000004E-3</v>
      </c>
      <c r="V724">
        <v>-35.744613000000001</v>
      </c>
      <c r="W724">
        <v>2.1000000000000001E-2</v>
      </c>
      <c r="X724">
        <v>0.41199999999999998</v>
      </c>
    </row>
    <row r="725" spans="1:24" x14ac:dyDescent="0.15">
      <c r="A725" s="49">
        <v>43902.40625</v>
      </c>
      <c r="B725">
        <v>1584020721</v>
      </c>
      <c r="C725">
        <v>-49.00072339999997</v>
      </c>
      <c r="D725">
        <v>18.541</v>
      </c>
      <c r="E725">
        <v>18.84</v>
      </c>
      <c r="F725">
        <v>19.306000000000001</v>
      </c>
      <c r="G725">
        <v>19.059999999999999</v>
      </c>
      <c r="H725">
        <v>18.98</v>
      </c>
      <c r="I725">
        <v>16.817</v>
      </c>
      <c r="J725">
        <v>17.495999999999999</v>
      </c>
      <c r="K725">
        <v>18.004999999999999</v>
      </c>
      <c r="L725">
        <v>17.184999999999999</v>
      </c>
      <c r="M725">
        <v>17.085999999999999</v>
      </c>
      <c r="N725">
        <v>21.414000000000001</v>
      </c>
      <c r="O725">
        <v>17.324000000000002</v>
      </c>
      <c r="P725">
        <v>18.202000000000002</v>
      </c>
      <c r="Q725">
        <v>15.082000000000001</v>
      </c>
      <c r="R725">
        <v>2E-3</v>
      </c>
      <c r="S725">
        <v>21.295959</v>
      </c>
      <c r="T725">
        <v>6.4239000000000004E-2</v>
      </c>
      <c r="U725">
        <v>3.1289999999999998E-3</v>
      </c>
      <c r="V725">
        <v>-35.931586000000003</v>
      </c>
      <c r="W725">
        <v>1.9E-2</v>
      </c>
      <c r="X725">
        <v>0.40200000000000002</v>
      </c>
    </row>
    <row r="726" spans="1:24" x14ac:dyDescent="0.15">
      <c r="A726" s="49">
        <v>43902.40625</v>
      </c>
      <c r="B726">
        <v>1584020722</v>
      </c>
      <c r="C726">
        <v>-48.000724300000002</v>
      </c>
      <c r="D726">
        <v>18.538</v>
      </c>
      <c r="E726">
        <v>18.841000000000001</v>
      </c>
      <c r="F726">
        <v>19.300999999999998</v>
      </c>
      <c r="G726">
        <v>19.050999999999998</v>
      </c>
      <c r="H726">
        <v>18.972000000000001</v>
      </c>
      <c r="I726">
        <v>16.821000000000002</v>
      </c>
      <c r="J726">
        <v>17.465</v>
      </c>
      <c r="K726">
        <v>18.024000000000001</v>
      </c>
      <c r="L726">
        <v>17.228000000000002</v>
      </c>
      <c r="M726">
        <v>17.058</v>
      </c>
      <c r="N726">
        <v>21.373999999999999</v>
      </c>
      <c r="O726">
        <v>17.323</v>
      </c>
      <c r="P726">
        <v>18.195</v>
      </c>
      <c r="Q726">
        <v>15.061999999999999</v>
      </c>
      <c r="R726">
        <v>2E-3</v>
      </c>
      <c r="S726">
        <v>21.291872000000001</v>
      </c>
      <c r="T726">
        <v>6.6129999999999994E-2</v>
      </c>
      <c r="U726">
        <v>4.7569999999999999E-3</v>
      </c>
      <c r="V726">
        <v>-35.9741</v>
      </c>
      <c r="W726">
        <v>0.02</v>
      </c>
      <c r="X726">
        <v>0.39100000000000001</v>
      </c>
    </row>
    <row r="727" spans="1:24" x14ac:dyDescent="0.15">
      <c r="A727" s="49">
        <v>43902.40625</v>
      </c>
      <c r="B727">
        <v>1584020723</v>
      </c>
      <c r="C727">
        <v>-47.000725299999999</v>
      </c>
      <c r="D727">
        <v>18.552</v>
      </c>
      <c r="E727">
        <v>18.841000000000001</v>
      </c>
      <c r="F727">
        <v>19.303000000000001</v>
      </c>
      <c r="G727">
        <v>19.068999999999999</v>
      </c>
      <c r="H727">
        <v>18.98</v>
      </c>
      <c r="I727">
        <v>16.843</v>
      </c>
      <c r="J727">
        <v>17.46</v>
      </c>
      <c r="K727">
        <v>18.032</v>
      </c>
      <c r="L727">
        <v>17.285</v>
      </c>
      <c r="M727">
        <v>17.04</v>
      </c>
      <c r="N727">
        <v>21.352</v>
      </c>
      <c r="O727">
        <v>17.327999999999999</v>
      </c>
      <c r="P727">
        <v>18.204000000000001</v>
      </c>
      <c r="Q727">
        <v>15.074</v>
      </c>
      <c r="R727">
        <v>2E-3</v>
      </c>
      <c r="S727">
        <v>21.301356999999999</v>
      </c>
      <c r="T727">
        <v>6.2983999999999998E-2</v>
      </c>
      <c r="U727">
        <v>1.54E-4</v>
      </c>
      <c r="V727">
        <v>-35.728960999999998</v>
      </c>
      <c r="W727">
        <v>0.02</v>
      </c>
      <c r="X727">
        <v>0.38300000000000001</v>
      </c>
    </row>
    <row r="728" spans="1:24" x14ac:dyDescent="0.15">
      <c r="A728" s="49">
        <v>43902.40625</v>
      </c>
      <c r="B728">
        <v>1584020724</v>
      </c>
      <c r="C728">
        <v>-46.000726200000031</v>
      </c>
      <c r="D728">
        <v>18.547999999999998</v>
      </c>
      <c r="E728">
        <v>18.841999999999999</v>
      </c>
      <c r="F728">
        <v>19.300999999999998</v>
      </c>
      <c r="G728">
        <v>19.067</v>
      </c>
      <c r="H728">
        <v>18.975000000000001</v>
      </c>
      <c r="I728">
        <v>16.853000000000002</v>
      </c>
      <c r="J728">
        <v>17.445</v>
      </c>
      <c r="K728">
        <v>18.015000000000001</v>
      </c>
      <c r="L728">
        <v>17.295000000000002</v>
      </c>
      <c r="M728">
        <v>17.027999999999999</v>
      </c>
      <c r="N728">
        <v>21.312999999999999</v>
      </c>
      <c r="O728">
        <v>17.315999999999999</v>
      </c>
      <c r="P728">
        <v>18.196000000000002</v>
      </c>
      <c r="Q728">
        <v>15.074999999999999</v>
      </c>
      <c r="R728">
        <v>2E-3</v>
      </c>
      <c r="S728">
        <v>21.299868</v>
      </c>
      <c r="T728">
        <v>7.0496000000000003E-2</v>
      </c>
      <c r="U728">
        <v>1.245E-3</v>
      </c>
      <c r="V728">
        <v>-36.03586</v>
      </c>
      <c r="W728">
        <v>0.02</v>
      </c>
      <c r="X728">
        <v>0.39300000000000002</v>
      </c>
    </row>
    <row r="729" spans="1:24" x14ac:dyDescent="0.15">
      <c r="A729" s="49">
        <v>43902.40625</v>
      </c>
      <c r="B729">
        <v>1584020725</v>
      </c>
      <c r="C729">
        <v>-45.000727200000028</v>
      </c>
      <c r="D729">
        <v>18.542000000000002</v>
      </c>
      <c r="E729">
        <v>18.844000000000001</v>
      </c>
      <c r="F729">
        <v>19.306000000000001</v>
      </c>
      <c r="G729">
        <v>19.067</v>
      </c>
      <c r="H729">
        <v>18.98</v>
      </c>
      <c r="I729">
        <v>16.864000000000001</v>
      </c>
      <c r="J729">
        <v>17.420999999999999</v>
      </c>
      <c r="K729">
        <v>18.021999999999998</v>
      </c>
      <c r="L729">
        <v>17.303999999999998</v>
      </c>
      <c r="M729">
        <v>17.021999999999998</v>
      </c>
      <c r="N729">
        <v>21.28</v>
      </c>
      <c r="O729">
        <v>17.318999999999999</v>
      </c>
      <c r="P729">
        <v>18.2</v>
      </c>
      <c r="Q729">
        <v>15.071</v>
      </c>
      <c r="R729">
        <v>2E-3</v>
      </c>
      <c r="S729">
        <v>21.303445</v>
      </c>
      <c r="T729">
        <v>6.8268999999999996E-2</v>
      </c>
      <c r="U729">
        <v>-5.751E-3</v>
      </c>
      <c r="V729">
        <v>-35.784905000000002</v>
      </c>
      <c r="W729">
        <v>2.1000000000000001E-2</v>
      </c>
      <c r="X729">
        <v>0.39700000000000002</v>
      </c>
    </row>
    <row r="730" spans="1:24" x14ac:dyDescent="0.15">
      <c r="A730" s="49">
        <v>43902.40625</v>
      </c>
      <c r="B730">
        <v>1584020726</v>
      </c>
      <c r="C730">
        <v>-44.000728099999947</v>
      </c>
      <c r="D730">
        <v>18.542999999999999</v>
      </c>
      <c r="E730">
        <v>18.849</v>
      </c>
      <c r="F730">
        <v>19.306999999999999</v>
      </c>
      <c r="G730">
        <v>19.074000000000002</v>
      </c>
      <c r="H730">
        <v>18.989999999999998</v>
      </c>
      <c r="I730">
        <v>16.888999999999999</v>
      </c>
      <c r="J730">
        <v>17.398</v>
      </c>
      <c r="K730">
        <v>18.029</v>
      </c>
      <c r="L730">
        <v>17.3</v>
      </c>
      <c r="M730">
        <v>17.021999999999998</v>
      </c>
      <c r="N730">
        <v>21.25</v>
      </c>
      <c r="O730">
        <v>17.327000000000002</v>
      </c>
      <c r="P730">
        <v>18.201000000000001</v>
      </c>
      <c r="Q730">
        <v>15.077</v>
      </c>
      <c r="R730">
        <v>2E-3</v>
      </c>
      <c r="S730">
        <v>21.286763000000001</v>
      </c>
      <c r="T730">
        <v>6.2081999999999998E-2</v>
      </c>
      <c r="U730">
        <v>-7.2000000000000005E-4</v>
      </c>
      <c r="V730">
        <v>-35.834080999999998</v>
      </c>
      <c r="W730">
        <v>1.9E-2</v>
      </c>
      <c r="X730">
        <v>0.39700000000000002</v>
      </c>
    </row>
    <row r="731" spans="1:24" x14ac:dyDescent="0.15">
      <c r="A731" s="49">
        <v>43902.40625</v>
      </c>
      <c r="B731">
        <v>1584020727</v>
      </c>
      <c r="C731">
        <v>-43.000729099999944</v>
      </c>
      <c r="D731">
        <v>18.536999999999999</v>
      </c>
      <c r="E731">
        <v>18.837</v>
      </c>
      <c r="F731">
        <v>19.303000000000001</v>
      </c>
      <c r="G731">
        <v>19.062000000000001</v>
      </c>
      <c r="H731">
        <v>18.981000000000002</v>
      </c>
      <c r="I731">
        <v>16.898</v>
      </c>
      <c r="J731">
        <v>17.38</v>
      </c>
      <c r="K731">
        <v>18.015999999999998</v>
      </c>
      <c r="L731">
        <v>17.277000000000001</v>
      </c>
      <c r="M731">
        <v>17.004999999999999</v>
      </c>
      <c r="N731">
        <v>21.212</v>
      </c>
      <c r="O731">
        <v>17.315999999999999</v>
      </c>
      <c r="P731">
        <v>18.198</v>
      </c>
      <c r="Q731">
        <v>15.069000000000001</v>
      </c>
      <c r="R731">
        <v>2E-3</v>
      </c>
      <c r="S731">
        <v>21.283897</v>
      </c>
      <c r="T731">
        <v>6.1304999999999998E-2</v>
      </c>
      <c r="U731">
        <v>-2.3389999999999999E-3</v>
      </c>
      <c r="V731">
        <v>-35.967860000000002</v>
      </c>
      <c r="W731">
        <v>0.02</v>
      </c>
      <c r="X731">
        <v>0.41199999999999998</v>
      </c>
    </row>
    <row r="732" spans="1:24" x14ac:dyDescent="0.15">
      <c r="A732" s="49">
        <v>43902.40625</v>
      </c>
      <c r="B732">
        <v>1584020728</v>
      </c>
      <c r="C732">
        <v>-42.000729999999976</v>
      </c>
      <c r="D732">
        <v>18.533999999999999</v>
      </c>
      <c r="E732">
        <v>18.846</v>
      </c>
      <c r="F732">
        <v>19.303999999999998</v>
      </c>
      <c r="G732">
        <v>19.064</v>
      </c>
      <c r="H732">
        <v>18.983000000000001</v>
      </c>
      <c r="I732">
        <v>16.913</v>
      </c>
      <c r="J732">
        <v>17.396000000000001</v>
      </c>
      <c r="K732">
        <v>17.992999999999999</v>
      </c>
      <c r="L732">
        <v>17.254000000000001</v>
      </c>
      <c r="M732">
        <v>17.007000000000001</v>
      </c>
      <c r="N732">
        <v>21.189</v>
      </c>
      <c r="O732">
        <v>17.327000000000002</v>
      </c>
      <c r="P732">
        <v>18.204000000000001</v>
      </c>
      <c r="Q732">
        <v>15.076000000000001</v>
      </c>
      <c r="R732">
        <v>2E-3</v>
      </c>
      <c r="S732">
        <v>21.290983000000001</v>
      </c>
      <c r="T732">
        <v>6.5264000000000003E-2</v>
      </c>
      <c r="U732">
        <v>6.3220000000000004E-3</v>
      </c>
      <c r="V732">
        <v>-36.098255000000002</v>
      </c>
      <c r="W732">
        <v>0.02</v>
      </c>
      <c r="X732">
        <v>0.40899999999999997</v>
      </c>
    </row>
    <row r="733" spans="1:24" x14ac:dyDescent="0.15">
      <c r="A733" s="49">
        <v>43902.40625</v>
      </c>
      <c r="B733">
        <v>1584020729</v>
      </c>
      <c r="C733">
        <v>-41.000730999999973</v>
      </c>
      <c r="D733">
        <v>18.536000000000001</v>
      </c>
      <c r="E733">
        <v>18.841999999999999</v>
      </c>
      <c r="F733">
        <v>19.298999999999999</v>
      </c>
      <c r="G733">
        <v>19.065999999999999</v>
      </c>
      <c r="H733">
        <v>18.984999999999999</v>
      </c>
      <c r="I733">
        <v>16.931000000000001</v>
      </c>
      <c r="J733">
        <v>17.402999999999999</v>
      </c>
      <c r="K733">
        <v>17.981000000000002</v>
      </c>
      <c r="L733">
        <v>17.257999999999999</v>
      </c>
      <c r="M733">
        <v>17.013999999999999</v>
      </c>
      <c r="N733">
        <v>21.15</v>
      </c>
      <c r="O733">
        <v>17.321999999999999</v>
      </c>
      <c r="P733">
        <v>18.201000000000001</v>
      </c>
      <c r="Q733">
        <v>15.061999999999999</v>
      </c>
      <c r="R733">
        <v>2E-3</v>
      </c>
      <c r="S733">
        <v>21.292027000000001</v>
      </c>
      <c r="T733">
        <v>6.3002000000000002E-2</v>
      </c>
      <c r="U733">
        <v>2.392E-3</v>
      </c>
      <c r="V733">
        <v>-36.066952000000001</v>
      </c>
      <c r="W733">
        <v>0.02</v>
      </c>
      <c r="X733">
        <v>0.41499999999999998</v>
      </c>
    </row>
    <row r="734" spans="1:24" x14ac:dyDescent="0.15">
      <c r="A734" s="49">
        <v>43902.40625</v>
      </c>
      <c r="B734">
        <v>1584020730</v>
      </c>
      <c r="C734">
        <v>-40.000732399999947</v>
      </c>
      <c r="D734">
        <v>18.523</v>
      </c>
      <c r="E734">
        <v>18.827999999999999</v>
      </c>
      <c r="F734">
        <v>19.300999999999998</v>
      </c>
      <c r="G734">
        <v>19.056999999999999</v>
      </c>
      <c r="H734">
        <v>18.986000000000001</v>
      </c>
      <c r="I734">
        <v>16.943999999999999</v>
      </c>
      <c r="J734">
        <v>17.373999999999999</v>
      </c>
      <c r="K734">
        <v>17.983000000000001</v>
      </c>
      <c r="L734">
        <v>17.212</v>
      </c>
      <c r="M734">
        <v>17.010999999999999</v>
      </c>
      <c r="N734">
        <v>21.106999999999999</v>
      </c>
      <c r="O734">
        <v>17.323</v>
      </c>
      <c r="P734">
        <v>18.193999999999999</v>
      </c>
      <c r="Q734">
        <v>15.061</v>
      </c>
      <c r="R734">
        <v>2E-3</v>
      </c>
      <c r="S734">
        <v>21.306421</v>
      </c>
      <c r="T734">
        <v>6.4380000000000007E-2</v>
      </c>
      <c r="U734">
        <v>3.1099999999999999E-3</v>
      </c>
      <c r="V734">
        <v>-36.066634999999998</v>
      </c>
      <c r="W734">
        <v>2.1000000000000001E-2</v>
      </c>
      <c r="X734">
        <v>0.39200000000000002</v>
      </c>
    </row>
    <row r="735" spans="1:24" x14ac:dyDescent="0.15">
      <c r="A735" s="49">
        <v>43902.40625</v>
      </c>
      <c r="B735">
        <v>1584020731</v>
      </c>
      <c r="C735">
        <v>-39.000733399999945</v>
      </c>
      <c r="D735">
        <v>18.53</v>
      </c>
      <c r="E735">
        <v>18.838999999999999</v>
      </c>
      <c r="F735">
        <v>19.297999999999998</v>
      </c>
      <c r="G735">
        <v>19.062999999999999</v>
      </c>
      <c r="H735">
        <v>18.981999999999999</v>
      </c>
      <c r="I735">
        <v>16.96</v>
      </c>
      <c r="J735">
        <v>17.37</v>
      </c>
      <c r="K735">
        <v>17.983000000000001</v>
      </c>
      <c r="L735">
        <v>17.189</v>
      </c>
      <c r="M735">
        <v>17.007999999999999</v>
      </c>
      <c r="N735">
        <v>21.081</v>
      </c>
      <c r="O735">
        <v>17.317</v>
      </c>
      <c r="P735">
        <v>18.199000000000002</v>
      </c>
      <c r="Q735">
        <v>15.067</v>
      </c>
      <c r="R735">
        <v>3.0000000000000001E-3</v>
      </c>
      <c r="S735">
        <v>21.289694999999998</v>
      </c>
      <c r="T735">
        <v>5.5808000000000003E-2</v>
      </c>
      <c r="U735">
        <v>-6.4700000000000001E-4</v>
      </c>
      <c r="V735">
        <v>-36.264924000000001</v>
      </c>
      <c r="W735">
        <v>1.9E-2</v>
      </c>
      <c r="X735">
        <v>0.38900000000000001</v>
      </c>
    </row>
    <row r="736" spans="1:24" x14ac:dyDescent="0.15">
      <c r="A736" s="49">
        <v>43902.40625</v>
      </c>
      <c r="B736">
        <v>1584020732</v>
      </c>
      <c r="C736">
        <v>-38.000734299999976</v>
      </c>
      <c r="D736">
        <v>18.536999999999999</v>
      </c>
      <c r="E736">
        <v>18.838999999999999</v>
      </c>
      <c r="F736">
        <v>19.292999999999999</v>
      </c>
      <c r="G736">
        <v>19.062999999999999</v>
      </c>
      <c r="H736">
        <v>18.981000000000002</v>
      </c>
      <c r="I736">
        <v>16.965</v>
      </c>
      <c r="J736">
        <v>17.381</v>
      </c>
      <c r="K736">
        <v>17.989999999999998</v>
      </c>
      <c r="L736">
        <v>17.167000000000002</v>
      </c>
      <c r="M736">
        <v>17.018999999999998</v>
      </c>
      <c r="N736">
        <v>21.055</v>
      </c>
      <c r="O736">
        <v>17.321000000000002</v>
      </c>
      <c r="P736">
        <v>18.202000000000002</v>
      </c>
      <c r="Q736">
        <v>15.074</v>
      </c>
      <c r="R736">
        <v>2E-3</v>
      </c>
      <c r="S736">
        <v>21.299802</v>
      </c>
      <c r="T736">
        <v>6.3495999999999997E-2</v>
      </c>
      <c r="U736">
        <v>-1.1019999999999999E-3</v>
      </c>
      <c r="V736">
        <v>-36.051512000000002</v>
      </c>
      <c r="W736">
        <v>0.02</v>
      </c>
      <c r="X736">
        <v>0.39</v>
      </c>
    </row>
    <row r="737" spans="1:24" x14ac:dyDescent="0.15">
      <c r="A737" s="49">
        <v>43902.40625</v>
      </c>
      <c r="B737">
        <v>1584020733</v>
      </c>
      <c r="C737">
        <v>-37.000735299999974</v>
      </c>
      <c r="D737">
        <v>18.541</v>
      </c>
      <c r="E737">
        <v>18.841000000000001</v>
      </c>
      <c r="F737">
        <v>19.294</v>
      </c>
      <c r="G737">
        <v>19.062999999999999</v>
      </c>
      <c r="H737">
        <v>18.981000000000002</v>
      </c>
      <c r="I737">
        <v>16.975000000000001</v>
      </c>
      <c r="J737">
        <v>17.38</v>
      </c>
      <c r="K737">
        <v>18.004000000000001</v>
      </c>
      <c r="L737">
        <v>17.135000000000002</v>
      </c>
      <c r="M737">
        <v>17.027999999999999</v>
      </c>
      <c r="N737">
        <v>21.026</v>
      </c>
      <c r="O737">
        <v>17.321000000000002</v>
      </c>
      <c r="P737">
        <v>18.199000000000002</v>
      </c>
      <c r="Q737">
        <v>15.076000000000001</v>
      </c>
      <c r="R737">
        <v>2E-3</v>
      </c>
      <c r="S737">
        <v>21.299091000000001</v>
      </c>
      <c r="T737">
        <v>6.4504000000000006E-2</v>
      </c>
      <c r="U737">
        <v>-2.676E-3</v>
      </c>
      <c r="V737">
        <v>-36.086410999999998</v>
      </c>
      <c r="W737">
        <v>0.02</v>
      </c>
      <c r="X737">
        <v>0.4</v>
      </c>
    </row>
    <row r="738" spans="1:24" x14ac:dyDescent="0.15">
      <c r="A738" s="49">
        <v>43902.40625</v>
      </c>
      <c r="B738">
        <v>1584020734</v>
      </c>
      <c r="C738">
        <v>-36.000736200000006</v>
      </c>
      <c r="D738">
        <v>18.545000000000002</v>
      </c>
      <c r="E738">
        <v>18.841999999999999</v>
      </c>
      <c r="F738">
        <v>19.292999999999999</v>
      </c>
      <c r="G738">
        <v>19.064</v>
      </c>
      <c r="H738">
        <v>18.984000000000002</v>
      </c>
      <c r="I738">
        <v>16.988</v>
      </c>
      <c r="J738">
        <v>17.366</v>
      </c>
      <c r="K738">
        <v>18.021000000000001</v>
      </c>
      <c r="L738">
        <v>17.100999999999999</v>
      </c>
      <c r="M738">
        <v>17.033000000000001</v>
      </c>
      <c r="N738">
        <v>21.010999999999999</v>
      </c>
      <c r="O738">
        <v>17.318999999999999</v>
      </c>
      <c r="P738">
        <v>18.204000000000001</v>
      </c>
      <c r="Q738">
        <v>15.074999999999999</v>
      </c>
      <c r="R738">
        <v>2E-3</v>
      </c>
      <c r="S738">
        <v>21.303711</v>
      </c>
      <c r="T738">
        <v>5.5702000000000002E-2</v>
      </c>
      <c r="U738">
        <v>-1.593E-3</v>
      </c>
      <c r="V738">
        <v>-36.236899000000001</v>
      </c>
      <c r="W738">
        <v>0.02</v>
      </c>
      <c r="X738">
        <v>0.40699999999999997</v>
      </c>
    </row>
    <row r="739" spans="1:24" x14ac:dyDescent="0.15">
      <c r="A739" s="49">
        <v>43902.40625</v>
      </c>
      <c r="B739">
        <v>1584020735</v>
      </c>
      <c r="C739">
        <v>-35.000737200000003</v>
      </c>
      <c r="D739">
        <v>18.545000000000002</v>
      </c>
      <c r="E739">
        <v>18.838999999999999</v>
      </c>
      <c r="F739">
        <v>19.29</v>
      </c>
      <c r="G739">
        <v>19.059000000000001</v>
      </c>
      <c r="H739">
        <v>18.988</v>
      </c>
      <c r="I739">
        <v>16.969000000000001</v>
      </c>
      <c r="J739">
        <v>17.367999999999999</v>
      </c>
      <c r="K739">
        <v>18.042999999999999</v>
      </c>
      <c r="L739">
        <v>17.065999999999999</v>
      </c>
      <c r="M739">
        <v>17.033999999999999</v>
      </c>
      <c r="N739">
        <v>20.98</v>
      </c>
      <c r="O739">
        <v>17.318000000000001</v>
      </c>
      <c r="P739">
        <v>18.199000000000002</v>
      </c>
      <c r="Q739">
        <v>15.071999999999999</v>
      </c>
      <c r="R739">
        <v>2E-3</v>
      </c>
      <c r="S739">
        <v>21.308620000000001</v>
      </c>
      <c r="T739">
        <v>6.7191000000000001E-2</v>
      </c>
      <c r="U739">
        <v>3.3599999999999998E-4</v>
      </c>
      <c r="V739">
        <v>-36.220719000000003</v>
      </c>
      <c r="W739">
        <v>0.02</v>
      </c>
      <c r="X739">
        <v>0.41299999999999998</v>
      </c>
    </row>
    <row r="740" spans="1:24" x14ac:dyDescent="0.15">
      <c r="A740" s="49">
        <v>43902.40625</v>
      </c>
      <c r="B740">
        <v>1584020736</v>
      </c>
      <c r="C740">
        <v>-34.000738100000035</v>
      </c>
      <c r="D740">
        <v>18.54</v>
      </c>
      <c r="E740">
        <v>18.843</v>
      </c>
      <c r="F740">
        <v>19.286999999999999</v>
      </c>
      <c r="G740">
        <v>19.062000000000001</v>
      </c>
      <c r="H740">
        <v>18.981999999999999</v>
      </c>
      <c r="I740">
        <v>17.001000000000001</v>
      </c>
      <c r="J740">
        <v>17.376000000000001</v>
      </c>
      <c r="K740">
        <v>18.062999999999999</v>
      </c>
      <c r="L740">
        <v>17.100999999999999</v>
      </c>
      <c r="M740">
        <v>17.032</v>
      </c>
      <c r="N740">
        <v>20.957000000000001</v>
      </c>
      <c r="O740">
        <v>17.324999999999999</v>
      </c>
      <c r="P740">
        <v>18.202999999999999</v>
      </c>
      <c r="Q740">
        <v>15.077</v>
      </c>
      <c r="R740">
        <v>2E-3</v>
      </c>
      <c r="S740">
        <v>21.303556</v>
      </c>
      <c r="T740">
        <v>6.2311999999999999E-2</v>
      </c>
      <c r="U740">
        <v>-7.3159999999999996E-3</v>
      </c>
      <c r="V740">
        <v>-36.806809999999999</v>
      </c>
      <c r="W740">
        <v>1.9E-2</v>
      </c>
      <c r="X740">
        <v>0.39900000000000002</v>
      </c>
    </row>
    <row r="741" spans="1:24" x14ac:dyDescent="0.15">
      <c r="A741" s="49">
        <v>43902.40625</v>
      </c>
      <c r="B741">
        <v>1584020737</v>
      </c>
      <c r="C741">
        <v>-33.000739100000033</v>
      </c>
      <c r="D741">
        <v>18.544</v>
      </c>
      <c r="E741">
        <v>18.835000000000001</v>
      </c>
      <c r="F741">
        <v>19.28</v>
      </c>
      <c r="G741">
        <v>19.068000000000001</v>
      </c>
      <c r="H741">
        <v>18.981000000000002</v>
      </c>
      <c r="I741">
        <v>17.007000000000001</v>
      </c>
      <c r="J741">
        <v>17.385000000000002</v>
      </c>
      <c r="K741">
        <v>18.067</v>
      </c>
      <c r="L741">
        <v>17.138999999999999</v>
      </c>
      <c r="M741">
        <v>17.024000000000001</v>
      </c>
      <c r="N741">
        <v>20.917000000000002</v>
      </c>
      <c r="O741">
        <v>17.312999999999999</v>
      </c>
      <c r="P741">
        <v>18.2</v>
      </c>
      <c r="Q741">
        <v>15.073</v>
      </c>
      <c r="R741">
        <v>2E-3</v>
      </c>
      <c r="S741">
        <v>21.300712000000001</v>
      </c>
      <c r="T741">
        <v>6.2383000000000001E-2</v>
      </c>
      <c r="U741">
        <v>1.691E-3</v>
      </c>
      <c r="V741">
        <v>-36.478124999999999</v>
      </c>
      <c r="W741">
        <v>0.02</v>
      </c>
      <c r="X741">
        <v>0.41299999999999998</v>
      </c>
    </row>
    <row r="742" spans="1:24" x14ac:dyDescent="0.15">
      <c r="A742" s="49">
        <v>43902.40625</v>
      </c>
      <c r="B742">
        <v>1584020738</v>
      </c>
      <c r="C742">
        <v>-32.00074010000003</v>
      </c>
      <c r="D742">
        <v>18.533999999999999</v>
      </c>
      <c r="E742">
        <v>18.834</v>
      </c>
      <c r="F742">
        <v>19.276</v>
      </c>
      <c r="G742">
        <v>19.059999999999999</v>
      </c>
      <c r="H742">
        <v>18.984000000000002</v>
      </c>
      <c r="I742">
        <v>16.995999999999999</v>
      </c>
      <c r="J742">
        <v>17.395</v>
      </c>
      <c r="K742">
        <v>18.047999999999998</v>
      </c>
      <c r="L742">
        <v>17.154</v>
      </c>
      <c r="M742">
        <v>17.018999999999998</v>
      </c>
      <c r="N742">
        <v>20.88</v>
      </c>
      <c r="O742">
        <v>17.315000000000001</v>
      </c>
      <c r="P742">
        <v>18.202999999999999</v>
      </c>
      <c r="Q742">
        <v>15.071999999999999</v>
      </c>
      <c r="R742">
        <v>1E-3</v>
      </c>
      <c r="S742">
        <v>21.299402000000001</v>
      </c>
      <c r="T742">
        <v>7.0567000000000005E-2</v>
      </c>
      <c r="U742">
        <v>-1.2290000000000001E-3</v>
      </c>
      <c r="V742">
        <v>-36.864975000000001</v>
      </c>
      <c r="W742">
        <v>0.02</v>
      </c>
      <c r="X742">
        <v>0.39900000000000002</v>
      </c>
    </row>
    <row r="743" spans="1:24" x14ac:dyDescent="0.15">
      <c r="A743" s="49">
        <v>43902.40625</v>
      </c>
      <c r="B743">
        <v>1584020739</v>
      </c>
      <c r="C743">
        <v>-31.000740999999948</v>
      </c>
      <c r="D743">
        <v>18.548999999999999</v>
      </c>
      <c r="E743">
        <v>18.841999999999999</v>
      </c>
      <c r="F743">
        <v>19.282</v>
      </c>
      <c r="G743">
        <v>19.064</v>
      </c>
      <c r="H743">
        <v>18.991</v>
      </c>
      <c r="I743">
        <v>16.983000000000001</v>
      </c>
      <c r="J743">
        <v>17.39</v>
      </c>
      <c r="K743">
        <v>17.989000000000001</v>
      </c>
      <c r="L743">
        <v>17.170000000000002</v>
      </c>
      <c r="M743">
        <v>17.007000000000001</v>
      </c>
      <c r="N743">
        <v>20.864000000000001</v>
      </c>
      <c r="O743">
        <v>17.323</v>
      </c>
      <c r="P743">
        <v>18.204000000000001</v>
      </c>
      <c r="Q743">
        <v>15.074</v>
      </c>
      <c r="R743">
        <v>1E-3</v>
      </c>
      <c r="S743">
        <v>21.302934</v>
      </c>
      <c r="T743">
        <v>6.4326999999999995E-2</v>
      </c>
      <c r="U743">
        <v>2E-3</v>
      </c>
      <c r="V743">
        <v>-37.379364000000002</v>
      </c>
      <c r="W743">
        <v>1.9E-2</v>
      </c>
      <c r="X743">
        <v>0.41099999999999998</v>
      </c>
    </row>
    <row r="744" spans="1:24" x14ac:dyDescent="0.15">
      <c r="A744" s="49">
        <v>43902.40625</v>
      </c>
      <c r="B744">
        <v>1584020740</v>
      </c>
      <c r="C744">
        <v>-30.000742400000036</v>
      </c>
      <c r="D744">
        <v>18.533000000000001</v>
      </c>
      <c r="E744">
        <v>18.829999999999998</v>
      </c>
      <c r="F744">
        <v>19.276</v>
      </c>
      <c r="G744">
        <v>19.058</v>
      </c>
      <c r="H744">
        <v>18.981999999999999</v>
      </c>
      <c r="I744">
        <v>16.969000000000001</v>
      </c>
      <c r="J744">
        <v>17.382999999999999</v>
      </c>
      <c r="K744">
        <v>17.972000000000001</v>
      </c>
      <c r="L744">
        <v>17.158000000000001</v>
      </c>
      <c r="M744">
        <v>17.004000000000001</v>
      </c>
      <c r="N744">
        <v>20.832000000000001</v>
      </c>
      <c r="O744">
        <v>17.324000000000002</v>
      </c>
      <c r="P744">
        <v>18.202000000000002</v>
      </c>
      <c r="Q744">
        <v>15.064</v>
      </c>
      <c r="R744">
        <v>1E-3</v>
      </c>
      <c r="S744">
        <v>21.305510000000002</v>
      </c>
      <c r="T744">
        <v>6.7208000000000004E-2</v>
      </c>
      <c r="U744">
        <v>-2.2390000000000001E-3</v>
      </c>
      <c r="V744">
        <v>-37.451383</v>
      </c>
      <c r="W744">
        <v>1.9E-2</v>
      </c>
      <c r="X744">
        <v>0.41599999999999998</v>
      </c>
    </row>
    <row r="745" spans="1:24" x14ac:dyDescent="0.15">
      <c r="A745" s="49">
        <v>43902.40625</v>
      </c>
      <c r="B745">
        <v>1584020741</v>
      </c>
      <c r="C745">
        <v>-29.000743400000033</v>
      </c>
      <c r="D745">
        <v>18.542000000000002</v>
      </c>
      <c r="E745">
        <v>18.837</v>
      </c>
      <c r="F745">
        <v>19.289000000000001</v>
      </c>
      <c r="G745">
        <v>19.062000000000001</v>
      </c>
      <c r="H745">
        <v>18.984999999999999</v>
      </c>
      <c r="I745">
        <v>16.978999999999999</v>
      </c>
      <c r="J745">
        <v>17.399000000000001</v>
      </c>
      <c r="K745">
        <v>18.001000000000001</v>
      </c>
      <c r="L745">
        <v>17.166</v>
      </c>
      <c r="M745">
        <v>17.010000000000002</v>
      </c>
      <c r="N745">
        <v>20.809000000000001</v>
      </c>
      <c r="O745">
        <v>17.329999999999998</v>
      </c>
      <c r="P745">
        <v>18.204999999999998</v>
      </c>
      <c r="Q745">
        <v>15.063000000000001</v>
      </c>
      <c r="R745">
        <v>1E-3</v>
      </c>
      <c r="S745">
        <v>21.294915</v>
      </c>
      <c r="T745">
        <v>5.4146E-2</v>
      </c>
      <c r="U745">
        <v>1.7730000000000001E-3</v>
      </c>
      <c r="V745">
        <v>-37.748130000000003</v>
      </c>
      <c r="W745">
        <v>0.02</v>
      </c>
      <c r="X745">
        <v>0.41599999999999998</v>
      </c>
    </row>
    <row r="746" spans="1:24" x14ac:dyDescent="0.15">
      <c r="A746" s="49">
        <v>43902.40625</v>
      </c>
      <c r="B746">
        <v>1584020742</v>
      </c>
      <c r="C746">
        <v>-28.000744299999951</v>
      </c>
      <c r="D746">
        <v>18.532</v>
      </c>
      <c r="E746">
        <v>18.846</v>
      </c>
      <c r="F746">
        <v>19.297000000000001</v>
      </c>
      <c r="G746">
        <v>19.071000000000002</v>
      </c>
      <c r="H746">
        <v>18.988</v>
      </c>
      <c r="I746">
        <v>17.016999999999999</v>
      </c>
      <c r="J746">
        <v>17.413</v>
      </c>
      <c r="K746">
        <v>18.04</v>
      </c>
      <c r="L746">
        <v>17.151</v>
      </c>
      <c r="M746">
        <v>17</v>
      </c>
      <c r="N746">
        <v>20.795999999999999</v>
      </c>
      <c r="O746">
        <v>17.329999999999998</v>
      </c>
      <c r="P746">
        <v>18.204000000000001</v>
      </c>
      <c r="Q746">
        <v>15.071999999999999</v>
      </c>
      <c r="R746">
        <v>1E-3</v>
      </c>
      <c r="S746">
        <v>21.298003000000001</v>
      </c>
      <c r="T746">
        <v>6.4822000000000005E-2</v>
      </c>
      <c r="U746">
        <v>-1.238E-3</v>
      </c>
      <c r="V746">
        <v>-37.884552999999997</v>
      </c>
      <c r="W746">
        <v>0.02</v>
      </c>
      <c r="X746">
        <v>0.38</v>
      </c>
    </row>
    <row r="747" spans="1:24" x14ac:dyDescent="0.15">
      <c r="A747" s="49">
        <v>43902.40625</v>
      </c>
      <c r="B747">
        <v>1584020743</v>
      </c>
      <c r="C747">
        <v>-27.000745299999949</v>
      </c>
      <c r="D747">
        <v>18.536000000000001</v>
      </c>
      <c r="E747">
        <v>18.850999999999999</v>
      </c>
      <c r="F747">
        <v>19.292999999999999</v>
      </c>
      <c r="G747">
        <v>19.071999999999999</v>
      </c>
      <c r="H747">
        <v>18.994</v>
      </c>
      <c r="I747">
        <v>17.042000000000002</v>
      </c>
      <c r="J747">
        <v>17.431000000000001</v>
      </c>
      <c r="K747">
        <v>18.064</v>
      </c>
      <c r="L747">
        <v>17.125</v>
      </c>
      <c r="M747">
        <v>16.995000000000001</v>
      </c>
      <c r="N747">
        <v>20.783000000000001</v>
      </c>
      <c r="O747">
        <v>17.332999999999998</v>
      </c>
      <c r="P747">
        <v>18.206</v>
      </c>
      <c r="Q747">
        <v>15.076000000000001</v>
      </c>
      <c r="R747">
        <v>1E-3</v>
      </c>
      <c r="S747">
        <v>21.295959</v>
      </c>
      <c r="T747">
        <v>6.0597999999999999E-2</v>
      </c>
      <c r="U747">
        <v>1.655E-3</v>
      </c>
      <c r="V747">
        <v>-38.423689000000003</v>
      </c>
      <c r="W747">
        <v>0.02</v>
      </c>
      <c r="X747">
        <v>0.38300000000000001</v>
      </c>
    </row>
    <row r="748" spans="1:24" x14ac:dyDescent="0.15">
      <c r="A748" s="49">
        <v>43902.40625</v>
      </c>
      <c r="B748">
        <v>1584020744</v>
      </c>
      <c r="C748">
        <v>-26.000746299999946</v>
      </c>
      <c r="D748">
        <v>18.53</v>
      </c>
      <c r="E748">
        <v>18.838000000000001</v>
      </c>
      <c r="F748">
        <v>19.294</v>
      </c>
      <c r="G748">
        <v>19.056999999999999</v>
      </c>
      <c r="H748">
        <v>18.984999999999999</v>
      </c>
      <c r="I748">
        <v>17.029</v>
      </c>
      <c r="J748">
        <v>17.419</v>
      </c>
      <c r="K748">
        <v>18.074000000000002</v>
      </c>
      <c r="L748">
        <v>17.088999999999999</v>
      </c>
      <c r="M748">
        <v>16.977</v>
      </c>
      <c r="N748">
        <v>20.751000000000001</v>
      </c>
      <c r="O748">
        <v>17.326000000000001</v>
      </c>
      <c r="P748">
        <v>18.193999999999999</v>
      </c>
      <c r="Q748">
        <v>15.079000000000001</v>
      </c>
      <c r="R748">
        <v>1.986</v>
      </c>
      <c r="S748">
        <v>21.301822999999999</v>
      </c>
      <c r="T748">
        <v>7.0530999999999996E-2</v>
      </c>
      <c r="U748">
        <v>1.63E-4</v>
      </c>
      <c r="V748">
        <v>-38.623035999999999</v>
      </c>
      <c r="W748">
        <v>1.9E-2</v>
      </c>
      <c r="X748">
        <v>0.4</v>
      </c>
    </row>
    <row r="749" spans="1:24" x14ac:dyDescent="0.15">
      <c r="A749" s="49">
        <v>43902.40625</v>
      </c>
      <c r="B749">
        <v>1584020745</v>
      </c>
      <c r="C749">
        <v>-25.000747199999978</v>
      </c>
      <c r="D749">
        <v>18.524000000000001</v>
      </c>
      <c r="E749">
        <v>18.841999999999999</v>
      </c>
      <c r="F749">
        <v>19.292000000000002</v>
      </c>
      <c r="G749">
        <v>19.065999999999999</v>
      </c>
      <c r="H749">
        <v>18.989000000000001</v>
      </c>
      <c r="I749">
        <v>17.007999999999999</v>
      </c>
      <c r="J749">
        <v>17.428999999999998</v>
      </c>
      <c r="K749">
        <v>18.087</v>
      </c>
      <c r="L749">
        <v>17.074000000000002</v>
      </c>
      <c r="M749">
        <v>16.981999999999999</v>
      </c>
      <c r="N749">
        <v>20.728999999999999</v>
      </c>
      <c r="O749">
        <v>17.324999999999999</v>
      </c>
      <c r="P749">
        <v>18.209</v>
      </c>
      <c r="Q749">
        <v>15.074</v>
      </c>
      <c r="R749">
        <v>2.3759999999999999</v>
      </c>
      <c r="S749">
        <v>21.288473</v>
      </c>
      <c r="T749">
        <v>6.1252000000000001E-2</v>
      </c>
      <c r="U749">
        <v>-2.539E-3</v>
      </c>
      <c r="V749">
        <v>-38.754489</v>
      </c>
      <c r="W749">
        <v>1.9E-2</v>
      </c>
      <c r="X749">
        <v>0.41899999999999998</v>
      </c>
    </row>
    <row r="750" spans="1:24" x14ac:dyDescent="0.15">
      <c r="A750" s="49">
        <v>43902.40625</v>
      </c>
      <c r="B750">
        <v>1584020746</v>
      </c>
      <c r="C750">
        <v>-24.000748199999975</v>
      </c>
      <c r="D750">
        <v>18.539000000000001</v>
      </c>
      <c r="E750">
        <v>18.850000000000001</v>
      </c>
      <c r="F750">
        <v>19.305</v>
      </c>
      <c r="G750">
        <v>19.065000000000001</v>
      </c>
      <c r="H750">
        <v>19.001000000000001</v>
      </c>
      <c r="I750">
        <v>17.010999999999999</v>
      </c>
      <c r="J750">
        <v>17.417000000000002</v>
      </c>
      <c r="K750">
        <v>18.082999999999998</v>
      </c>
      <c r="L750">
        <v>17.088000000000001</v>
      </c>
      <c r="M750">
        <v>16.995000000000001</v>
      </c>
      <c r="N750">
        <v>20.71</v>
      </c>
      <c r="O750">
        <v>17.323</v>
      </c>
      <c r="P750">
        <v>18.207999999999998</v>
      </c>
      <c r="Q750">
        <v>15.076000000000001</v>
      </c>
      <c r="R750">
        <v>2.3759999999999999</v>
      </c>
      <c r="S750">
        <v>21.294803999999999</v>
      </c>
      <c r="T750">
        <v>5.8299999999999998E-2</v>
      </c>
      <c r="U750">
        <v>1.8090000000000001E-3</v>
      </c>
      <c r="V750">
        <v>-39.308535999999997</v>
      </c>
      <c r="W750">
        <v>0.02</v>
      </c>
      <c r="X750">
        <v>0.40600000000000003</v>
      </c>
    </row>
    <row r="751" spans="1:24" x14ac:dyDescent="0.15">
      <c r="A751" s="49">
        <v>43902.40625</v>
      </c>
      <c r="B751">
        <v>1584020747</v>
      </c>
      <c r="C751">
        <v>-23.000749100000007</v>
      </c>
      <c r="D751">
        <v>18.526</v>
      </c>
      <c r="E751">
        <v>18.846</v>
      </c>
      <c r="F751">
        <v>19.292000000000002</v>
      </c>
      <c r="G751">
        <v>19.065000000000001</v>
      </c>
      <c r="H751">
        <v>18.986999999999998</v>
      </c>
      <c r="I751">
        <v>17.013000000000002</v>
      </c>
      <c r="J751">
        <v>17.417000000000002</v>
      </c>
      <c r="K751">
        <v>18.068000000000001</v>
      </c>
      <c r="L751">
        <v>17.07</v>
      </c>
      <c r="M751">
        <v>17.004999999999999</v>
      </c>
      <c r="N751">
        <v>20.687999999999999</v>
      </c>
      <c r="O751">
        <v>17.317</v>
      </c>
      <c r="P751">
        <v>18.204999999999998</v>
      </c>
      <c r="Q751">
        <v>15.073</v>
      </c>
      <c r="R751">
        <v>2.3679999999999999</v>
      </c>
      <c r="S751">
        <v>21.293427000000001</v>
      </c>
      <c r="T751">
        <v>6.6059000000000007E-2</v>
      </c>
      <c r="U751">
        <v>1.7819999999999999E-3</v>
      </c>
      <c r="V751">
        <v>-39.173381999999997</v>
      </c>
      <c r="W751">
        <v>0.02</v>
      </c>
      <c r="X751">
        <v>0.41099999999999998</v>
      </c>
    </row>
    <row r="752" spans="1:24" x14ac:dyDescent="0.15">
      <c r="A752" s="49">
        <v>43902.40625</v>
      </c>
      <c r="B752">
        <v>1584020748</v>
      </c>
      <c r="C752">
        <v>-22.000750100000005</v>
      </c>
      <c r="D752">
        <v>18.521999999999998</v>
      </c>
      <c r="E752">
        <v>18.84</v>
      </c>
      <c r="F752">
        <v>19.286000000000001</v>
      </c>
      <c r="G752">
        <v>19.062000000000001</v>
      </c>
      <c r="H752">
        <v>18.981999999999999</v>
      </c>
      <c r="I752">
        <v>17.039000000000001</v>
      </c>
      <c r="J752">
        <v>17.417999999999999</v>
      </c>
      <c r="K752">
        <v>18.077000000000002</v>
      </c>
      <c r="L752">
        <v>17.044</v>
      </c>
      <c r="M752">
        <v>17.013000000000002</v>
      </c>
      <c r="N752">
        <v>20.669</v>
      </c>
      <c r="O752">
        <v>17.303999999999998</v>
      </c>
      <c r="P752">
        <v>18.202999999999999</v>
      </c>
      <c r="Q752">
        <v>15.074999999999999</v>
      </c>
      <c r="R752">
        <v>2.371</v>
      </c>
      <c r="S752">
        <v>21.293849000000002</v>
      </c>
      <c r="T752">
        <v>5.3828000000000001E-2</v>
      </c>
      <c r="U752">
        <v>-4.2589999999999998E-3</v>
      </c>
      <c r="V752">
        <v>-39.560231999999999</v>
      </c>
      <c r="W752">
        <v>0.02</v>
      </c>
      <c r="X752">
        <v>0.40300000000000002</v>
      </c>
    </row>
    <row r="753" spans="1:24" x14ac:dyDescent="0.15">
      <c r="A753" s="49">
        <v>43902.40625</v>
      </c>
      <c r="B753">
        <v>1584020749</v>
      </c>
      <c r="C753">
        <v>-21.000751000000037</v>
      </c>
      <c r="D753">
        <v>18.526</v>
      </c>
      <c r="E753">
        <v>18.844999999999999</v>
      </c>
      <c r="F753">
        <v>19.29</v>
      </c>
      <c r="G753">
        <v>19.062999999999999</v>
      </c>
      <c r="H753">
        <v>18.992999999999999</v>
      </c>
      <c r="I753">
        <v>17.064</v>
      </c>
      <c r="J753">
        <v>17.420000000000002</v>
      </c>
      <c r="K753">
        <v>18.097999999999999</v>
      </c>
      <c r="L753">
        <v>17.044</v>
      </c>
      <c r="M753">
        <v>17.052</v>
      </c>
      <c r="N753">
        <v>20.664999999999999</v>
      </c>
      <c r="O753">
        <v>17.315999999999999</v>
      </c>
      <c r="P753">
        <v>18.21</v>
      </c>
      <c r="Q753">
        <v>15.082000000000001</v>
      </c>
      <c r="R753">
        <v>2.3719999999999999</v>
      </c>
      <c r="S753">
        <v>21.290116999999999</v>
      </c>
      <c r="T753">
        <v>6.2594999999999998E-2</v>
      </c>
      <c r="U753">
        <v>-2.9399999999999999E-3</v>
      </c>
      <c r="V753">
        <v>-39.574615000000001</v>
      </c>
      <c r="W753">
        <v>0.02</v>
      </c>
      <c r="X753">
        <v>0.40899999999999997</v>
      </c>
    </row>
    <row r="754" spans="1:24" x14ac:dyDescent="0.15">
      <c r="A754" s="49">
        <v>43902.40625</v>
      </c>
      <c r="B754">
        <v>1584020750</v>
      </c>
      <c r="C754">
        <v>-20.00075240000001</v>
      </c>
      <c r="D754">
        <v>18.53</v>
      </c>
      <c r="E754">
        <v>18.850000000000001</v>
      </c>
      <c r="F754">
        <v>19.292999999999999</v>
      </c>
      <c r="G754">
        <v>19.07</v>
      </c>
      <c r="H754">
        <v>18.994</v>
      </c>
      <c r="I754">
        <v>17.071999999999999</v>
      </c>
      <c r="J754">
        <v>17.417999999999999</v>
      </c>
      <c r="K754">
        <v>18.114999999999998</v>
      </c>
      <c r="L754">
        <v>17.033000000000001</v>
      </c>
      <c r="M754">
        <v>17.088000000000001</v>
      </c>
      <c r="N754">
        <v>20.651</v>
      </c>
      <c r="O754">
        <v>17.327000000000002</v>
      </c>
      <c r="P754">
        <v>18.216999999999999</v>
      </c>
      <c r="Q754">
        <v>15.084</v>
      </c>
      <c r="R754">
        <v>2.36</v>
      </c>
      <c r="S754">
        <v>21.300201999999999</v>
      </c>
      <c r="T754">
        <v>7.0125000000000007E-2</v>
      </c>
      <c r="U754">
        <v>-2.0660000000000001E-3</v>
      </c>
      <c r="V754">
        <v>-39.483770999999997</v>
      </c>
      <c r="W754">
        <v>0.02</v>
      </c>
      <c r="X754">
        <v>0.41899999999999998</v>
      </c>
    </row>
    <row r="755" spans="1:24" x14ac:dyDescent="0.15">
      <c r="A755" s="49">
        <v>43902.40625</v>
      </c>
      <c r="B755">
        <v>1584020751</v>
      </c>
      <c r="C755">
        <v>-19.000753400000008</v>
      </c>
      <c r="D755">
        <v>18.521000000000001</v>
      </c>
      <c r="E755">
        <v>18.832999999999998</v>
      </c>
      <c r="F755">
        <v>19.29</v>
      </c>
      <c r="G755">
        <v>19.064</v>
      </c>
      <c r="H755">
        <v>18.988</v>
      </c>
      <c r="I755">
        <v>17.097000000000001</v>
      </c>
      <c r="J755">
        <v>17.411999999999999</v>
      </c>
      <c r="K755">
        <v>18.123999999999999</v>
      </c>
      <c r="L755">
        <v>17.007000000000001</v>
      </c>
      <c r="M755">
        <v>17.111000000000001</v>
      </c>
      <c r="N755">
        <v>20.628</v>
      </c>
      <c r="O755">
        <v>17.315000000000001</v>
      </c>
      <c r="P755">
        <v>18.204999999999998</v>
      </c>
      <c r="Q755">
        <v>15.074999999999999</v>
      </c>
      <c r="R755">
        <v>2.3650000000000002</v>
      </c>
      <c r="S755">
        <v>21.291383</v>
      </c>
      <c r="T755">
        <v>5.9290000000000002E-2</v>
      </c>
      <c r="U755">
        <v>5.2119999999999996E-3</v>
      </c>
      <c r="V755">
        <v>-39.671590999999999</v>
      </c>
      <c r="W755">
        <v>0.02</v>
      </c>
      <c r="X755">
        <v>0.39800000000000002</v>
      </c>
    </row>
    <row r="756" spans="1:24" x14ac:dyDescent="0.15">
      <c r="A756" s="49">
        <v>43902.40625</v>
      </c>
      <c r="B756">
        <v>1584020752</v>
      </c>
      <c r="C756">
        <v>-18.000754400000005</v>
      </c>
      <c r="D756">
        <v>18.513000000000002</v>
      </c>
      <c r="E756">
        <v>18.835999999999999</v>
      </c>
      <c r="F756">
        <v>19.28</v>
      </c>
      <c r="G756">
        <v>19.058</v>
      </c>
      <c r="H756">
        <v>18.981999999999999</v>
      </c>
      <c r="I756">
        <v>17.135000000000002</v>
      </c>
      <c r="J756">
        <v>17.401</v>
      </c>
      <c r="K756">
        <v>18.131</v>
      </c>
      <c r="L756">
        <v>16.998000000000001</v>
      </c>
      <c r="M756">
        <v>17.145</v>
      </c>
      <c r="N756">
        <v>20.599</v>
      </c>
      <c r="O756">
        <v>17.309000000000001</v>
      </c>
      <c r="P756">
        <v>18.198</v>
      </c>
      <c r="Q756">
        <v>15.081</v>
      </c>
      <c r="R756">
        <v>2.3620000000000001</v>
      </c>
      <c r="S756">
        <v>21.293914999999998</v>
      </c>
      <c r="T756">
        <v>6.2065000000000002E-2</v>
      </c>
      <c r="U756">
        <v>4.4499999999999997E-4</v>
      </c>
      <c r="V756">
        <v>-39.764443999999997</v>
      </c>
      <c r="W756">
        <v>0.02</v>
      </c>
      <c r="X756">
        <v>0.41199999999999998</v>
      </c>
    </row>
    <row r="757" spans="1:24" x14ac:dyDescent="0.15">
      <c r="A757" s="49">
        <v>43902.40625</v>
      </c>
      <c r="B757">
        <v>1584020753</v>
      </c>
      <c r="C757">
        <v>-17.000755300000037</v>
      </c>
      <c r="D757">
        <v>18.526</v>
      </c>
      <c r="E757">
        <v>18.847999999999999</v>
      </c>
      <c r="F757">
        <v>19.283000000000001</v>
      </c>
      <c r="G757">
        <v>19.053999999999998</v>
      </c>
      <c r="H757">
        <v>18.978000000000002</v>
      </c>
      <c r="I757">
        <v>17.149000000000001</v>
      </c>
      <c r="J757">
        <v>17.378</v>
      </c>
      <c r="K757">
        <v>18.154</v>
      </c>
      <c r="L757">
        <v>17.003</v>
      </c>
      <c r="M757">
        <v>17.16</v>
      </c>
      <c r="N757">
        <v>20.597999999999999</v>
      </c>
      <c r="O757">
        <v>17.324999999999999</v>
      </c>
      <c r="P757">
        <v>18.196999999999999</v>
      </c>
      <c r="Q757">
        <v>15.077</v>
      </c>
      <c r="R757">
        <v>2.3580000000000001</v>
      </c>
      <c r="S757">
        <v>21.294871000000001</v>
      </c>
      <c r="T757">
        <v>6.9647000000000001E-2</v>
      </c>
      <c r="U757">
        <v>-8.1099999999999998E-4</v>
      </c>
      <c r="V757">
        <v>-39.722036000000003</v>
      </c>
      <c r="W757">
        <v>0.02</v>
      </c>
      <c r="X757">
        <v>0.38400000000000001</v>
      </c>
    </row>
    <row r="758" spans="1:24" x14ac:dyDescent="0.15">
      <c r="A758" s="49">
        <v>43902.40625</v>
      </c>
      <c r="B758">
        <v>1584020754</v>
      </c>
      <c r="C758">
        <v>-16.000756300000035</v>
      </c>
      <c r="D758">
        <v>18.527999999999999</v>
      </c>
      <c r="E758">
        <v>18.827999999999999</v>
      </c>
      <c r="F758">
        <v>19.28</v>
      </c>
      <c r="G758">
        <v>19.053999999999998</v>
      </c>
      <c r="H758">
        <v>18.978999999999999</v>
      </c>
      <c r="I758">
        <v>17.126999999999999</v>
      </c>
      <c r="J758">
        <v>17.350999999999999</v>
      </c>
      <c r="K758">
        <v>18.167999999999999</v>
      </c>
      <c r="L758">
        <v>16.995000000000001</v>
      </c>
      <c r="M758">
        <v>17.154</v>
      </c>
      <c r="N758">
        <v>20.571000000000002</v>
      </c>
      <c r="O758">
        <v>17.317</v>
      </c>
      <c r="P758">
        <v>18.201000000000001</v>
      </c>
      <c r="Q758">
        <v>15.066000000000001</v>
      </c>
      <c r="R758">
        <v>2.3639999999999999</v>
      </c>
      <c r="S758">
        <v>21.292449000000001</v>
      </c>
      <c r="T758">
        <v>5.7345E-2</v>
      </c>
      <c r="U758">
        <v>-1.457E-3</v>
      </c>
      <c r="V758">
        <v>-39.195908000000003</v>
      </c>
      <c r="W758">
        <v>2.1000000000000001E-2</v>
      </c>
      <c r="X758">
        <v>0.41199999999999998</v>
      </c>
    </row>
    <row r="759" spans="1:24" x14ac:dyDescent="0.15">
      <c r="A759" s="49">
        <v>43902.40625</v>
      </c>
      <c r="B759">
        <v>1584020755</v>
      </c>
      <c r="C759">
        <v>-15.000757199999953</v>
      </c>
      <c r="D759">
        <v>18.512</v>
      </c>
      <c r="E759">
        <v>18.835999999999999</v>
      </c>
      <c r="F759">
        <v>19.295000000000002</v>
      </c>
      <c r="G759">
        <v>19.064</v>
      </c>
      <c r="H759">
        <v>18.984999999999999</v>
      </c>
      <c r="I759">
        <v>17.134</v>
      </c>
      <c r="J759">
        <v>17.353999999999999</v>
      </c>
      <c r="K759">
        <v>18.196000000000002</v>
      </c>
      <c r="L759">
        <v>16.998999999999999</v>
      </c>
      <c r="M759">
        <v>17.172000000000001</v>
      </c>
      <c r="N759">
        <v>20.545000000000002</v>
      </c>
      <c r="O759">
        <v>17.327999999999999</v>
      </c>
      <c r="P759">
        <v>18.207999999999998</v>
      </c>
      <c r="Q759">
        <v>15.081</v>
      </c>
      <c r="R759">
        <v>2.3540000000000001</v>
      </c>
      <c r="S759">
        <v>21.294515000000001</v>
      </c>
      <c r="T759">
        <v>6.3690999999999998E-2</v>
      </c>
      <c r="U759">
        <v>3.156E-3</v>
      </c>
      <c r="V759">
        <v>-39.598832000000002</v>
      </c>
      <c r="W759">
        <v>0.02</v>
      </c>
      <c r="X759">
        <v>0.38</v>
      </c>
    </row>
    <row r="760" spans="1:24" x14ac:dyDescent="0.15">
      <c r="A760" s="49">
        <v>43902.40625</v>
      </c>
      <c r="B760">
        <v>1584020756</v>
      </c>
      <c r="C760">
        <v>-14.00075819999995</v>
      </c>
      <c r="D760">
        <v>18.513999999999999</v>
      </c>
      <c r="E760">
        <v>18.843</v>
      </c>
      <c r="F760">
        <v>19.300999999999998</v>
      </c>
      <c r="G760">
        <v>19.067</v>
      </c>
      <c r="H760">
        <v>18.988</v>
      </c>
      <c r="I760">
        <v>17.166</v>
      </c>
      <c r="J760">
        <v>17.356999999999999</v>
      </c>
      <c r="K760">
        <v>18.201000000000001</v>
      </c>
      <c r="L760">
        <v>17.012</v>
      </c>
      <c r="M760">
        <v>17.198</v>
      </c>
      <c r="N760">
        <v>20.524999999999999</v>
      </c>
      <c r="O760">
        <v>17.337</v>
      </c>
      <c r="P760">
        <v>18.216999999999999</v>
      </c>
      <c r="Q760">
        <v>15.082000000000001</v>
      </c>
      <c r="R760">
        <v>2.3540000000000001</v>
      </c>
      <c r="S760">
        <v>21.306577000000001</v>
      </c>
      <c r="T760">
        <v>6.3072000000000003E-2</v>
      </c>
      <c r="U760">
        <v>1.291E-3</v>
      </c>
      <c r="V760">
        <v>-39.142290000000003</v>
      </c>
      <c r="W760">
        <v>0.02</v>
      </c>
      <c r="X760">
        <v>0.41599999999999998</v>
      </c>
    </row>
    <row r="761" spans="1:24" x14ac:dyDescent="0.15">
      <c r="A761" s="49">
        <v>43902.40625</v>
      </c>
      <c r="B761">
        <v>1584020757</v>
      </c>
      <c r="C761">
        <v>-13.000759099999982</v>
      </c>
      <c r="D761">
        <v>18.518999999999998</v>
      </c>
      <c r="E761">
        <v>18.846</v>
      </c>
      <c r="F761">
        <v>19.303000000000001</v>
      </c>
      <c r="G761">
        <v>19.067</v>
      </c>
      <c r="H761">
        <v>18.991</v>
      </c>
      <c r="I761">
        <v>17.184999999999999</v>
      </c>
      <c r="J761">
        <v>17.355</v>
      </c>
      <c r="K761">
        <v>18.190999999999999</v>
      </c>
      <c r="L761">
        <v>17.047999999999998</v>
      </c>
      <c r="M761">
        <v>17.193999999999999</v>
      </c>
      <c r="N761">
        <v>20.513000000000002</v>
      </c>
      <c r="O761">
        <v>17.343</v>
      </c>
      <c r="P761">
        <v>18.216000000000001</v>
      </c>
      <c r="Q761">
        <v>15.082000000000001</v>
      </c>
      <c r="R761">
        <v>2.351</v>
      </c>
      <c r="S761">
        <v>21.309063999999999</v>
      </c>
      <c r="T761">
        <v>6.9011000000000003E-2</v>
      </c>
      <c r="U761">
        <v>-9.2000000000000003E-4</v>
      </c>
      <c r="V761">
        <v>-39.043726999999997</v>
      </c>
      <c r="W761">
        <v>0.02</v>
      </c>
      <c r="X761">
        <v>0.39700000000000002</v>
      </c>
    </row>
    <row r="762" spans="1:24" x14ac:dyDescent="0.15">
      <c r="A762" s="49">
        <v>43902.40625</v>
      </c>
      <c r="B762">
        <v>1584020758</v>
      </c>
      <c r="C762">
        <v>-12.00076009999998</v>
      </c>
      <c r="D762">
        <v>18.513000000000002</v>
      </c>
      <c r="E762">
        <v>18.835999999999999</v>
      </c>
      <c r="F762">
        <v>19.303999999999998</v>
      </c>
      <c r="G762">
        <v>19.062999999999999</v>
      </c>
      <c r="H762">
        <v>18.988</v>
      </c>
      <c r="I762">
        <v>17.201000000000001</v>
      </c>
      <c r="J762">
        <v>17.349</v>
      </c>
      <c r="K762">
        <v>18.170999999999999</v>
      </c>
      <c r="L762">
        <v>17.085000000000001</v>
      </c>
      <c r="M762">
        <v>17.196999999999999</v>
      </c>
      <c r="N762">
        <v>20.489000000000001</v>
      </c>
      <c r="O762">
        <v>17.344000000000001</v>
      </c>
      <c r="P762">
        <v>18.204999999999998</v>
      </c>
      <c r="Q762">
        <v>15.085000000000001</v>
      </c>
      <c r="R762">
        <v>2.351</v>
      </c>
      <c r="S762">
        <v>21.301379000000001</v>
      </c>
      <c r="T762">
        <v>6.3672999999999993E-2</v>
      </c>
      <c r="U762">
        <v>-2.967E-3</v>
      </c>
      <c r="V762">
        <v>-38.437331999999998</v>
      </c>
      <c r="W762">
        <v>1.9E-2</v>
      </c>
      <c r="X762">
        <v>0.40699999999999997</v>
      </c>
    </row>
    <row r="763" spans="1:24" x14ac:dyDescent="0.15">
      <c r="A763" s="49">
        <v>43902.40625</v>
      </c>
      <c r="B763">
        <v>1584020759</v>
      </c>
      <c r="C763">
        <v>-11.000761000000011</v>
      </c>
      <c r="D763">
        <v>18.515000000000001</v>
      </c>
      <c r="E763">
        <v>18.837</v>
      </c>
      <c r="F763">
        <v>19.3</v>
      </c>
      <c r="G763">
        <v>19.062000000000001</v>
      </c>
      <c r="H763">
        <v>18.989999999999998</v>
      </c>
      <c r="I763">
        <v>17.196999999999999</v>
      </c>
      <c r="J763">
        <v>17.373000000000001</v>
      </c>
      <c r="K763">
        <v>18.145</v>
      </c>
      <c r="L763">
        <v>17.106000000000002</v>
      </c>
      <c r="M763">
        <v>17.190999999999999</v>
      </c>
      <c r="N763">
        <v>20.46</v>
      </c>
      <c r="O763">
        <v>17.344999999999999</v>
      </c>
      <c r="P763">
        <v>18.215</v>
      </c>
      <c r="Q763">
        <v>15.082000000000001</v>
      </c>
      <c r="R763">
        <v>2.3479999999999999</v>
      </c>
      <c r="S763">
        <v>21.30209</v>
      </c>
      <c r="T763">
        <v>6.2276999999999999E-2</v>
      </c>
      <c r="U763">
        <v>-5.2899999999999996E-4</v>
      </c>
      <c r="V763">
        <v>-37.764944999999997</v>
      </c>
      <c r="W763">
        <v>2.1999999999999999E-2</v>
      </c>
      <c r="X763">
        <v>0.38</v>
      </c>
    </row>
    <row r="764" spans="1:24" x14ac:dyDescent="0.15">
      <c r="A764" s="49">
        <v>43902.40625</v>
      </c>
      <c r="B764">
        <v>1584020760</v>
      </c>
      <c r="C764">
        <v>-10.000762000000009</v>
      </c>
      <c r="D764">
        <v>18.545999999999999</v>
      </c>
      <c r="E764">
        <v>18.852</v>
      </c>
      <c r="F764">
        <v>19.297999999999998</v>
      </c>
      <c r="G764">
        <v>19.082999999999998</v>
      </c>
      <c r="H764">
        <v>19.001000000000001</v>
      </c>
      <c r="I764">
        <v>17.2</v>
      </c>
      <c r="J764">
        <v>17.402000000000001</v>
      </c>
      <c r="K764">
        <v>18.149999999999999</v>
      </c>
      <c r="L764">
        <v>17.132999999999999</v>
      </c>
      <c r="M764">
        <v>17.181999999999999</v>
      </c>
      <c r="N764">
        <v>20.456</v>
      </c>
      <c r="O764">
        <v>17.355</v>
      </c>
      <c r="P764">
        <v>18.225999999999999</v>
      </c>
      <c r="Q764">
        <v>15.092000000000001</v>
      </c>
      <c r="R764">
        <v>2.343</v>
      </c>
      <c r="S764">
        <v>21.302512</v>
      </c>
      <c r="T764">
        <v>6.1605E-2</v>
      </c>
      <c r="U764">
        <v>2.1280000000000001E-3</v>
      </c>
      <c r="V764">
        <v>-37.008589000000001</v>
      </c>
      <c r="W764">
        <v>0.02</v>
      </c>
      <c r="X764">
        <v>0.40300000000000002</v>
      </c>
    </row>
    <row r="765" spans="1:24" x14ac:dyDescent="0.15">
      <c r="A765" s="49">
        <v>43902.406944444447</v>
      </c>
      <c r="B765">
        <v>1584020761</v>
      </c>
      <c r="C765">
        <v>-9.0007633999999825</v>
      </c>
      <c r="D765">
        <v>18.529</v>
      </c>
      <c r="E765">
        <v>18.831</v>
      </c>
      <c r="F765">
        <v>19.282</v>
      </c>
      <c r="G765">
        <v>19.064</v>
      </c>
      <c r="H765">
        <v>18.984000000000002</v>
      </c>
      <c r="I765">
        <v>17.196000000000002</v>
      </c>
      <c r="J765">
        <v>17.401</v>
      </c>
      <c r="K765">
        <v>18.173999999999999</v>
      </c>
      <c r="L765">
        <v>17.143999999999998</v>
      </c>
      <c r="M765">
        <v>17.143000000000001</v>
      </c>
      <c r="N765">
        <v>20.420000000000002</v>
      </c>
      <c r="O765">
        <v>17.341999999999999</v>
      </c>
      <c r="P765">
        <v>18.21</v>
      </c>
      <c r="Q765">
        <v>15.083</v>
      </c>
      <c r="R765">
        <v>2.3410000000000002</v>
      </c>
      <c r="S765">
        <v>21.300623999999999</v>
      </c>
      <c r="T765">
        <v>6.5616999999999995E-2</v>
      </c>
      <c r="U765">
        <v>-2.248E-3</v>
      </c>
      <c r="V765">
        <v>-36.693336000000002</v>
      </c>
      <c r="W765">
        <v>0.02</v>
      </c>
      <c r="X765">
        <v>0.38200000000000001</v>
      </c>
    </row>
    <row r="766" spans="1:24" x14ac:dyDescent="0.15">
      <c r="A766" s="49">
        <v>43902.406944444447</v>
      </c>
      <c r="B766">
        <v>1584020762</v>
      </c>
      <c r="C766">
        <v>-8.00076439999998</v>
      </c>
      <c r="D766">
        <v>18.545000000000002</v>
      </c>
      <c r="E766">
        <v>18.841000000000001</v>
      </c>
      <c r="F766">
        <v>19.285</v>
      </c>
      <c r="G766">
        <v>19.064</v>
      </c>
      <c r="H766">
        <v>18.988</v>
      </c>
      <c r="I766">
        <v>17.2</v>
      </c>
      <c r="J766">
        <v>17.359000000000002</v>
      </c>
      <c r="K766">
        <v>18.175999999999998</v>
      </c>
      <c r="L766">
        <v>17.183</v>
      </c>
      <c r="M766">
        <v>17.113</v>
      </c>
      <c r="N766">
        <v>20.399999999999999</v>
      </c>
      <c r="O766">
        <v>17.344999999999999</v>
      </c>
      <c r="P766">
        <v>18.216999999999999</v>
      </c>
      <c r="Q766">
        <v>15.093</v>
      </c>
      <c r="R766">
        <v>2.3359999999999999</v>
      </c>
      <c r="S766">
        <v>21.294982000000001</v>
      </c>
      <c r="T766">
        <v>6.1552000000000003E-2</v>
      </c>
      <c r="U766">
        <v>-3.64E-3</v>
      </c>
      <c r="V766">
        <v>-35.823399999999999</v>
      </c>
      <c r="W766">
        <v>2.1000000000000001E-2</v>
      </c>
      <c r="X766">
        <v>0.39900000000000002</v>
      </c>
    </row>
    <row r="767" spans="1:24" x14ac:dyDescent="0.15">
      <c r="A767" s="49">
        <v>43902.406944444447</v>
      </c>
      <c r="B767">
        <v>1584020763</v>
      </c>
      <c r="C767">
        <v>-7.0007653000000118</v>
      </c>
      <c r="D767">
        <v>18.542000000000002</v>
      </c>
      <c r="E767">
        <v>18.831</v>
      </c>
      <c r="F767">
        <v>19.306000000000001</v>
      </c>
      <c r="G767">
        <v>19.077999999999999</v>
      </c>
      <c r="H767">
        <v>18.994</v>
      </c>
      <c r="I767">
        <v>17.239000000000001</v>
      </c>
      <c r="J767">
        <v>17.36</v>
      </c>
      <c r="K767">
        <v>18.195</v>
      </c>
      <c r="L767">
        <v>17.187000000000001</v>
      </c>
      <c r="M767">
        <v>17.096</v>
      </c>
      <c r="N767">
        <v>20.385000000000002</v>
      </c>
      <c r="O767">
        <v>17.341999999999999</v>
      </c>
      <c r="P767">
        <v>18.210999999999999</v>
      </c>
      <c r="Q767">
        <v>15.087</v>
      </c>
      <c r="R767">
        <v>2.339</v>
      </c>
      <c r="S767">
        <v>21.298425000000002</v>
      </c>
      <c r="T767">
        <v>5.7381000000000001E-2</v>
      </c>
      <c r="U767">
        <v>-1.5200000000000001E-3</v>
      </c>
      <c r="V767">
        <v>-35.404401</v>
      </c>
      <c r="W767">
        <v>1.9E-2</v>
      </c>
      <c r="X767">
        <v>0.40400000000000003</v>
      </c>
    </row>
    <row r="768" spans="1:24" x14ac:dyDescent="0.15">
      <c r="A768" s="49">
        <v>43902.406944444447</v>
      </c>
      <c r="B768">
        <v>1584020764</v>
      </c>
      <c r="C768">
        <v>-6.0007663000000093</v>
      </c>
      <c r="D768">
        <v>18.527999999999999</v>
      </c>
      <c r="E768">
        <v>18.826000000000001</v>
      </c>
      <c r="F768">
        <v>19.288</v>
      </c>
      <c r="G768">
        <v>19.065999999999999</v>
      </c>
      <c r="H768">
        <v>18.986000000000001</v>
      </c>
      <c r="I768">
        <v>17.213000000000001</v>
      </c>
      <c r="J768">
        <v>17.372</v>
      </c>
      <c r="K768">
        <v>18.169</v>
      </c>
      <c r="L768">
        <v>17.207999999999998</v>
      </c>
      <c r="M768">
        <v>17.071000000000002</v>
      </c>
      <c r="N768">
        <v>20.344000000000001</v>
      </c>
      <c r="O768">
        <v>17.332000000000001</v>
      </c>
      <c r="P768">
        <v>18.202999999999999</v>
      </c>
      <c r="Q768">
        <v>15.082000000000001</v>
      </c>
      <c r="R768">
        <v>2.3460000000000001</v>
      </c>
      <c r="S768">
        <v>21.300335</v>
      </c>
      <c r="T768">
        <v>6.6059000000000007E-2</v>
      </c>
      <c r="U768">
        <v>-3.6489999999999999E-3</v>
      </c>
      <c r="V768">
        <v>-35.557110000000002</v>
      </c>
      <c r="W768">
        <v>2.1999999999999999E-2</v>
      </c>
      <c r="X768">
        <v>0.41499999999999998</v>
      </c>
    </row>
    <row r="769" spans="1:24" x14ac:dyDescent="0.15">
      <c r="A769" s="49">
        <v>43902.406944444447</v>
      </c>
      <c r="B769">
        <v>1584020765</v>
      </c>
      <c r="C769">
        <v>-5.0007672000000412</v>
      </c>
      <c r="D769">
        <v>18.527000000000001</v>
      </c>
      <c r="E769">
        <v>18.834</v>
      </c>
      <c r="F769">
        <v>19.288</v>
      </c>
      <c r="G769">
        <v>19.07</v>
      </c>
      <c r="H769">
        <v>18.983000000000001</v>
      </c>
      <c r="I769">
        <v>17.207000000000001</v>
      </c>
      <c r="J769">
        <v>17.367999999999999</v>
      </c>
      <c r="K769">
        <v>18.126999999999999</v>
      </c>
      <c r="L769">
        <v>17.239000000000001</v>
      </c>
      <c r="M769">
        <v>17.073</v>
      </c>
      <c r="N769">
        <v>20.315000000000001</v>
      </c>
      <c r="O769">
        <v>17.337</v>
      </c>
      <c r="P769">
        <v>18.204000000000001</v>
      </c>
      <c r="Q769">
        <v>15.087</v>
      </c>
      <c r="R769">
        <v>2.35</v>
      </c>
      <c r="S769">
        <v>21.287229</v>
      </c>
      <c r="T769">
        <v>6.1233999999999997E-2</v>
      </c>
      <c r="U769">
        <v>-4.0309999999999999E-3</v>
      </c>
      <c r="V769">
        <v>-35.818322999999999</v>
      </c>
      <c r="W769">
        <v>0.02</v>
      </c>
      <c r="X769">
        <v>0.38600000000000001</v>
      </c>
    </row>
    <row r="770" spans="1:24" x14ac:dyDescent="0.15">
      <c r="A770" s="49">
        <v>43902.406944444447</v>
      </c>
      <c r="B770">
        <v>1584020766</v>
      </c>
      <c r="C770">
        <v>-4.0007682000000386</v>
      </c>
      <c r="D770">
        <v>18.524999999999999</v>
      </c>
      <c r="E770">
        <v>18.831</v>
      </c>
      <c r="F770">
        <v>19.283999999999999</v>
      </c>
      <c r="G770">
        <v>19.071000000000002</v>
      </c>
      <c r="H770">
        <v>18.986999999999998</v>
      </c>
      <c r="I770">
        <v>17.202000000000002</v>
      </c>
      <c r="J770">
        <v>17.358000000000001</v>
      </c>
      <c r="K770">
        <v>18.096</v>
      </c>
      <c r="L770">
        <v>17.280999999999999</v>
      </c>
      <c r="M770">
        <v>17.079000000000001</v>
      </c>
      <c r="N770">
        <v>20.282</v>
      </c>
      <c r="O770">
        <v>17.335000000000001</v>
      </c>
      <c r="P770">
        <v>18.204999999999998</v>
      </c>
      <c r="Q770">
        <v>15.087999999999999</v>
      </c>
      <c r="R770">
        <v>2.3690000000000002</v>
      </c>
      <c r="S770">
        <v>21.300757000000001</v>
      </c>
      <c r="T770">
        <v>6.1304999999999998E-2</v>
      </c>
      <c r="U770">
        <v>1.163E-3</v>
      </c>
      <c r="V770">
        <v>-36.113695999999997</v>
      </c>
      <c r="W770">
        <v>0.02</v>
      </c>
      <c r="X770">
        <v>0.41099999999999998</v>
      </c>
    </row>
    <row r="771" spans="1:24" x14ac:dyDescent="0.15">
      <c r="A771" s="49">
        <v>43902.406944444447</v>
      </c>
      <c r="B771">
        <v>1584020767</v>
      </c>
      <c r="C771">
        <v>-3.0007690999999568</v>
      </c>
      <c r="D771">
        <v>18.510999999999999</v>
      </c>
      <c r="E771">
        <v>18.821999999999999</v>
      </c>
      <c r="F771">
        <v>19.283000000000001</v>
      </c>
      <c r="G771">
        <v>19.062000000000001</v>
      </c>
      <c r="H771">
        <v>18.986000000000001</v>
      </c>
      <c r="I771">
        <v>17.215</v>
      </c>
      <c r="J771">
        <v>17.373999999999999</v>
      </c>
      <c r="K771">
        <v>18.082999999999998</v>
      </c>
      <c r="L771">
        <v>17.309999999999999</v>
      </c>
      <c r="M771">
        <v>17.082000000000001</v>
      </c>
      <c r="N771">
        <v>20.251000000000001</v>
      </c>
      <c r="O771">
        <v>17.334</v>
      </c>
      <c r="P771">
        <v>18.202000000000002</v>
      </c>
      <c r="Q771">
        <v>15.079000000000001</v>
      </c>
      <c r="R771">
        <v>2.3839999999999999</v>
      </c>
      <c r="S771">
        <v>21.295604000000001</v>
      </c>
      <c r="T771">
        <v>6.2630000000000005E-2</v>
      </c>
      <c r="U771">
        <v>-3.0119999999999999E-3</v>
      </c>
      <c r="V771">
        <v>-36.410547999999999</v>
      </c>
      <c r="W771">
        <v>0.02</v>
      </c>
      <c r="X771">
        <v>0.41099999999999998</v>
      </c>
    </row>
    <row r="772" spans="1:24" x14ac:dyDescent="0.15">
      <c r="A772" s="49">
        <v>43902.406944444447</v>
      </c>
      <c r="B772">
        <v>1584020768</v>
      </c>
      <c r="C772">
        <v>-2.0007700999999543</v>
      </c>
      <c r="D772">
        <v>18.533999999999999</v>
      </c>
      <c r="E772">
        <v>18.827999999999999</v>
      </c>
      <c r="F772">
        <v>19.295000000000002</v>
      </c>
      <c r="G772">
        <v>19.065999999999999</v>
      </c>
      <c r="H772">
        <v>18.991</v>
      </c>
      <c r="I772">
        <v>17.231999999999999</v>
      </c>
      <c r="J772">
        <v>17.407</v>
      </c>
      <c r="K772">
        <v>18.087</v>
      </c>
      <c r="L772">
        <v>17.344000000000001</v>
      </c>
      <c r="M772">
        <v>17.114999999999998</v>
      </c>
      <c r="N772">
        <v>20.244</v>
      </c>
      <c r="O772">
        <v>17.352</v>
      </c>
      <c r="P772">
        <v>18.207000000000001</v>
      </c>
      <c r="Q772">
        <v>15.084</v>
      </c>
      <c r="R772">
        <v>2.2759999999999998</v>
      </c>
      <c r="S772">
        <v>21.304044000000001</v>
      </c>
      <c r="T772">
        <v>6.6836999999999994E-2</v>
      </c>
      <c r="U772">
        <v>-5.3229999999999996E-3</v>
      </c>
      <c r="V772">
        <v>-36.917112000000003</v>
      </c>
      <c r="W772">
        <v>2.1000000000000001E-2</v>
      </c>
      <c r="X772">
        <v>0.40300000000000002</v>
      </c>
    </row>
    <row r="773" spans="1:24" x14ac:dyDescent="0.15">
      <c r="A773" s="49">
        <v>43902.406944444447</v>
      </c>
      <c r="B773">
        <v>1584020769</v>
      </c>
      <c r="C773">
        <v>-1.0007709999999861</v>
      </c>
      <c r="D773">
        <v>18.530999999999999</v>
      </c>
      <c r="E773">
        <v>18.824999999999999</v>
      </c>
      <c r="F773">
        <v>19.274000000000001</v>
      </c>
      <c r="G773">
        <v>19.058</v>
      </c>
      <c r="H773">
        <v>18.981999999999999</v>
      </c>
      <c r="I773">
        <v>17.242000000000001</v>
      </c>
      <c r="J773">
        <v>17.457000000000001</v>
      </c>
      <c r="K773">
        <v>18.073</v>
      </c>
      <c r="L773">
        <v>17.352</v>
      </c>
      <c r="M773">
        <v>17.152999999999999</v>
      </c>
      <c r="N773">
        <v>20.207999999999998</v>
      </c>
      <c r="O773">
        <v>17.332999999999998</v>
      </c>
      <c r="P773">
        <v>18.199000000000002</v>
      </c>
      <c r="Q773">
        <v>15.085000000000001</v>
      </c>
      <c r="R773">
        <v>2.3050000000000002</v>
      </c>
      <c r="S773">
        <v>21.300668000000002</v>
      </c>
      <c r="T773">
        <v>6.3761999999999999E-2</v>
      </c>
      <c r="U773">
        <v>-2.3479999999999998E-3</v>
      </c>
      <c r="V773">
        <v>-37.010176000000001</v>
      </c>
      <c r="W773">
        <v>1.9E-2</v>
      </c>
      <c r="X773">
        <v>0.41799999999999998</v>
      </c>
    </row>
    <row r="774" spans="1:24" x14ac:dyDescent="0.15">
      <c r="A774" s="49">
        <v>43902.406944444447</v>
      </c>
      <c r="B774">
        <v>1584020770</v>
      </c>
      <c r="C774">
        <v>-7.7199999998356361E-4</v>
      </c>
      <c r="D774">
        <v>18.523</v>
      </c>
      <c r="E774">
        <v>18.831</v>
      </c>
      <c r="F774">
        <v>19.295000000000002</v>
      </c>
      <c r="G774">
        <v>19.064</v>
      </c>
      <c r="H774">
        <v>18.995999999999999</v>
      </c>
      <c r="I774">
        <v>17.215</v>
      </c>
      <c r="J774">
        <v>17.484999999999999</v>
      </c>
      <c r="K774">
        <v>18.085000000000001</v>
      </c>
      <c r="L774">
        <v>17.361000000000001</v>
      </c>
      <c r="M774">
        <v>17.195</v>
      </c>
      <c r="N774">
        <v>20.178000000000001</v>
      </c>
      <c r="O774">
        <v>17.341999999999999</v>
      </c>
      <c r="P774">
        <v>18.201000000000001</v>
      </c>
      <c r="Q774">
        <v>15.092000000000001</v>
      </c>
      <c r="R774">
        <v>2.3570000000000002</v>
      </c>
      <c r="S774">
        <v>21.305976999999999</v>
      </c>
      <c r="T774">
        <v>6.5952999999999998E-2</v>
      </c>
      <c r="U774">
        <v>5.4939999999999998E-3</v>
      </c>
      <c r="V774">
        <v>-37.627253000000003</v>
      </c>
      <c r="W774">
        <v>0.02</v>
      </c>
      <c r="X774">
        <v>0.39600000000000002</v>
      </c>
    </row>
    <row r="775" spans="1:24" x14ac:dyDescent="0.15">
      <c r="A775" s="49">
        <v>43902.406944444447</v>
      </c>
      <c r="B775">
        <v>1584020771</v>
      </c>
      <c r="C775">
        <v>0.99922660000004271</v>
      </c>
      <c r="D775">
        <v>18.512</v>
      </c>
      <c r="E775">
        <v>18.829000000000001</v>
      </c>
      <c r="F775">
        <v>19.277000000000001</v>
      </c>
      <c r="G775">
        <v>19.064</v>
      </c>
      <c r="H775">
        <v>18.984000000000002</v>
      </c>
      <c r="I775">
        <v>17.193000000000001</v>
      </c>
      <c r="J775">
        <v>17.507999999999999</v>
      </c>
      <c r="K775">
        <v>18.074999999999999</v>
      </c>
      <c r="L775">
        <v>17.352</v>
      </c>
      <c r="M775">
        <v>17.221</v>
      </c>
      <c r="N775">
        <v>20.164000000000001</v>
      </c>
      <c r="O775">
        <v>17.338000000000001</v>
      </c>
      <c r="P775">
        <v>18.21</v>
      </c>
      <c r="Q775">
        <v>15.086</v>
      </c>
      <c r="R775">
        <v>2.3889999999999998</v>
      </c>
      <c r="S775">
        <v>21.292981999999999</v>
      </c>
      <c r="T775">
        <v>6.4662999999999998E-2</v>
      </c>
      <c r="U775">
        <v>-7.1159999999999999E-3</v>
      </c>
      <c r="V775">
        <v>-37.975819000000001</v>
      </c>
      <c r="W775">
        <v>0.02</v>
      </c>
      <c r="X775">
        <v>0.39900000000000002</v>
      </c>
    </row>
    <row r="776" spans="1:24" x14ac:dyDescent="0.15">
      <c r="A776" s="49">
        <v>43902.406944444447</v>
      </c>
      <c r="B776">
        <v>1584020772</v>
      </c>
      <c r="C776">
        <v>1.9992256000000452</v>
      </c>
      <c r="D776">
        <v>18.521999999999998</v>
      </c>
      <c r="E776">
        <v>18.84</v>
      </c>
      <c r="F776">
        <v>19.282</v>
      </c>
      <c r="G776">
        <v>19.068999999999999</v>
      </c>
      <c r="H776">
        <v>18.992000000000001</v>
      </c>
      <c r="I776">
        <v>17.18</v>
      </c>
      <c r="J776">
        <v>17.544</v>
      </c>
      <c r="K776">
        <v>18.079000000000001</v>
      </c>
      <c r="L776">
        <v>17.364000000000001</v>
      </c>
      <c r="M776">
        <v>17.253</v>
      </c>
      <c r="N776">
        <v>20.143000000000001</v>
      </c>
      <c r="O776">
        <v>17.344000000000001</v>
      </c>
      <c r="P776">
        <v>18.21</v>
      </c>
      <c r="Q776">
        <v>15.079000000000001</v>
      </c>
      <c r="R776">
        <v>2.4249999999999998</v>
      </c>
      <c r="S776">
        <v>21.296403000000002</v>
      </c>
      <c r="T776">
        <v>6.7579E-2</v>
      </c>
      <c r="U776">
        <v>3.2600000000000001E-4</v>
      </c>
      <c r="V776">
        <v>-37.988616</v>
      </c>
      <c r="W776">
        <v>0.02</v>
      </c>
      <c r="X776">
        <v>0.39</v>
      </c>
    </row>
    <row r="777" spans="1:24" x14ac:dyDescent="0.15">
      <c r="A777" s="49">
        <v>43902.406944444447</v>
      </c>
      <c r="B777">
        <v>1584020773</v>
      </c>
      <c r="C777">
        <v>2.9992247000000134</v>
      </c>
      <c r="D777">
        <v>18.52</v>
      </c>
      <c r="E777">
        <v>18.844000000000001</v>
      </c>
      <c r="F777">
        <v>19.282</v>
      </c>
      <c r="G777">
        <v>19.071999999999999</v>
      </c>
      <c r="H777">
        <v>19.001999999999999</v>
      </c>
      <c r="I777">
        <v>17.172999999999998</v>
      </c>
      <c r="J777">
        <v>17.568000000000001</v>
      </c>
      <c r="K777">
        <v>18.091999999999999</v>
      </c>
      <c r="L777">
        <v>17.379000000000001</v>
      </c>
      <c r="M777">
        <v>17.295000000000002</v>
      </c>
      <c r="N777">
        <v>20.13</v>
      </c>
      <c r="O777">
        <v>17.352</v>
      </c>
      <c r="P777">
        <v>18.21</v>
      </c>
      <c r="Q777">
        <v>15.085000000000001</v>
      </c>
      <c r="R777">
        <v>2.464</v>
      </c>
      <c r="S777">
        <v>21.29607</v>
      </c>
      <c r="T777">
        <v>6.0739000000000001E-2</v>
      </c>
      <c r="U777">
        <v>1.9729999999999999E-3</v>
      </c>
      <c r="V777">
        <v>-38.292341999999998</v>
      </c>
      <c r="W777">
        <v>2.1999999999999999E-2</v>
      </c>
      <c r="X777">
        <v>0.41599999999999998</v>
      </c>
    </row>
    <row r="778" spans="1:24" x14ac:dyDescent="0.15">
      <c r="A778" s="49">
        <v>43902.406944444447</v>
      </c>
      <c r="B778">
        <v>1584020774</v>
      </c>
      <c r="C778">
        <v>3.9992237000000159</v>
      </c>
      <c r="D778">
        <v>18.521000000000001</v>
      </c>
      <c r="E778">
        <v>18.841000000000001</v>
      </c>
      <c r="F778">
        <v>19.282</v>
      </c>
      <c r="G778">
        <v>19.073</v>
      </c>
      <c r="H778">
        <v>18.998999999999999</v>
      </c>
      <c r="I778">
        <v>17.199000000000002</v>
      </c>
      <c r="J778">
        <v>17.585999999999999</v>
      </c>
      <c r="K778">
        <v>18.094000000000001</v>
      </c>
      <c r="L778">
        <v>17.378</v>
      </c>
      <c r="M778">
        <v>17.331</v>
      </c>
      <c r="N778">
        <v>20.117999999999999</v>
      </c>
      <c r="O778">
        <v>17.353000000000002</v>
      </c>
      <c r="P778">
        <v>18.215</v>
      </c>
      <c r="Q778">
        <v>15.086</v>
      </c>
      <c r="R778">
        <v>2.5089999999999999</v>
      </c>
      <c r="S778">
        <v>21.294225999999998</v>
      </c>
      <c r="T778">
        <v>6.6413E-2</v>
      </c>
      <c r="U778">
        <v>6.1799999999999995E-4</v>
      </c>
      <c r="V778">
        <v>-38.460703000000002</v>
      </c>
      <c r="W778">
        <v>0.02</v>
      </c>
      <c r="X778">
        <v>0.38400000000000001</v>
      </c>
    </row>
    <row r="779" spans="1:24" x14ac:dyDescent="0.15">
      <c r="A779" s="49">
        <v>43902.406944444447</v>
      </c>
      <c r="B779">
        <v>1584020775</v>
      </c>
      <c r="C779">
        <v>4.9992227999999841</v>
      </c>
      <c r="D779">
        <v>18.527000000000001</v>
      </c>
      <c r="E779">
        <v>18.841000000000001</v>
      </c>
      <c r="F779">
        <v>19.29</v>
      </c>
      <c r="G779">
        <v>19.071999999999999</v>
      </c>
      <c r="H779">
        <v>18.992999999999999</v>
      </c>
      <c r="I779">
        <v>17.225999999999999</v>
      </c>
      <c r="J779">
        <v>17.603000000000002</v>
      </c>
      <c r="K779">
        <v>18.082999999999998</v>
      </c>
      <c r="L779">
        <v>17.373000000000001</v>
      </c>
      <c r="M779">
        <v>17.332999999999998</v>
      </c>
      <c r="N779">
        <v>20.094000000000001</v>
      </c>
      <c r="O779">
        <v>17.355</v>
      </c>
      <c r="P779">
        <v>18.215</v>
      </c>
      <c r="Q779">
        <v>15.089</v>
      </c>
      <c r="R779">
        <v>2.5299999999999998</v>
      </c>
      <c r="S779">
        <v>21.301867999999999</v>
      </c>
      <c r="T779">
        <v>6.3055E-2</v>
      </c>
      <c r="U779">
        <v>2.1459999999999999E-3</v>
      </c>
      <c r="V779">
        <v>-38.982706999999998</v>
      </c>
      <c r="W779">
        <v>0.02</v>
      </c>
      <c r="X779">
        <v>0.41899999999999998</v>
      </c>
    </row>
    <row r="780" spans="1:24" x14ac:dyDescent="0.15">
      <c r="A780" s="49">
        <v>43902.406944444447</v>
      </c>
      <c r="B780">
        <v>1584020776</v>
      </c>
      <c r="C780">
        <v>5.9992217999999866</v>
      </c>
      <c r="D780">
        <v>18.513999999999999</v>
      </c>
      <c r="E780">
        <v>18.832999999999998</v>
      </c>
      <c r="F780">
        <v>19.285</v>
      </c>
      <c r="G780">
        <v>19.067</v>
      </c>
      <c r="H780">
        <v>18.992999999999999</v>
      </c>
      <c r="I780">
        <v>17.265999999999998</v>
      </c>
      <c r="J780">
        <v>17.61</v>
      </c>
      <c r="K780">
        <v>18.065999999999999</v>
      </c>
      <c r="L780">
        <v>17.350999999999999</v>
      </c>
      <c r="M780">
        <v>17.324999999999999</v>
      </c>
      <c r="N780">
        <v>20.073</v>
      </c>
      <c r="O780">
        <v>17.349</v>
      </c>
      <c r="P780">
        <v>18.216000000000001</v>
      </c>
      <c r="Q780">
        <v>15.086</v>
      </c>
      <c r="R780">
        <v>2.5289999999999999</v>
      </c>
      <c r="S780">
        <v>21.293448999999999</v>
      </c>
      <c r="T780">
        <v>6.3230999999999996E-2</v>
      </c>
      <c r="U780">
        <v>1.655E-3</v>
      </c>
      <c r="V780">
        <v>-39.31118</v>
      </c>
      <c r="W780">
        <v>0.02</v>
      </c>
      <c r="X780">
        <v>0.39400000000000002</v>
      </c>
    </row>
    <row r="781" spans="1:24" x14ac:dyDescent="0.15">
      <c r="A781" s="49">
        <v>43902.406944444447</v>
      </c>
      <c r="B781">
        <v>1584020777</v>
      </c>
      <c r="C781">
        <v>6.9992207999999891</v>
      </c>
      <c r="D781">
        <v>18.53</v>
      </c>
      <c r="E781">
        <v>18.837</v>
      </c>
      <c r="F781">
        <v>19.292999999999999</v>
      </c>
      <c r="G781">
        <v>19.079999999999998</v>
      </c>
      <c r="H781">
        <v>18.995000000000001</v>
      </c>
      <c r="I781">
        <v>17.318999999999999</v>
      </c>
      <c r="J781">
        <v>17.635999999999999</v>
      </c>
      <c r="K781">
        <v>18.077000000000002</v>
      </c>
      <c r="L781">
        <v>17.359000000000002</v>
      </c>
      <c r="M781">
        <v>17.308</v>
      </c>
      <c r="N781">
        <v>20.062000000000001</v>
      </c>
      <c r="O781">
        <v>17.356999999999999</v>
      </c>
      <c r="P781">
        <v>18.222000000000001</v>
      </c>
      <c r="Q781">
        <v>15.093999999999999</v>
      </c>
      <c r="R781">
        <v>2.5299999999999998</v>
      </c>
      <c r="S781">
        <v>21.293271000000001</v>
      </c>
      <c r="T781">
        <v>6.7155000000000006E-2</v>
      </c>
      <c r="U781">
        <v>5.3000000000000001E-5</v>
      </c>
      <c r="V781">
        <v>-39.471609999999998</v>
      </c>
      <c r="W781">
        <v>1.9E-2</v>
      </c>
      <c r="X781">
        <v>0.41099999999999998</v>
      </c>
    </row>
    <row r="782" spans="1:24" x14ac:dyDescent="0.15">
      <c r="A782" s="49">
        <v>43902.406944444447</v>
      </c>
      <c r="B782">
        <v>1584020778</v>
      </c>
      <c r="C782">
        <v>7.9992198999999573</v>
      </c>
      <c r="D782">
        <v>18.510999999999999</v>
      </c>
      <c r="E782">
        <v>18.832000000000001</v>
      </c>
      <c r="F782">
        <v>19.283999999999999</v>
      </c>
      <c r="G782">
        <v>19.065999999999999</v>
      </c>
      <c r="H782">
        <v>18.997</v>
      </c>
      <c r="I782">
        <v>17.359000000000002</v>
      </c>
      <c r="J782">
        <v>17.652999999999999</v>
      </c>
      <c r="K782">
        <v>18.084</v>
      </c>
      <c r="L782">
        <v>17.346</v>
      </c>
      <c r="M782">
        <v>17.305</v>
      </c>
      <c r="N782">
        <v>20.038</v>
      </c>
      <c r="O782">
        <v>17.350000000000001</v>
      </c>
      <c r="P782">
        <v>18.21</v>
      </c>
      <c r="Q782">
        <v>15.087999999999999</v>
      </c>
      <c r="R782">
        <v>2.5299999999999998</v>
      </c>
      <c r="S782">
        <v>21.302112000000001</v>
      </c>
      <c r="T782">
        <v>6.7067000000000002E-2</v>
      </c>
      <c r="U782">
        <v>3.2560000000000002E-3</v>
      </c>
      <c r="V782">
        <v>-39.561818000000002</v>
      </c>
      <c r="W782">
        <v>2.1999999999999999E-2</v>
      </c>
      <c r="X782">
        <v>0.41799999999999998</v>
      </c>
    </row>
    <row r="783" spans="1:24" x14ac:dyDescent="0.15">
      <c r="A783" s="49">
        <v>43902.406944444447</v>
      </c>
      <c r="B783">
        <v>1584020779</v>
      </c>
      <c r="C783">
        <v>8.9992188999999598</v>
      </c>
      <c r="D783">
        <v>18.504000000000001</v>
      </c>
      <c r="E783">
        <v>18.835000000000001</v>
      </c>
      <c r="F783">
        <v>19.282</v>
      </c>
      <c r="G783">
        <v>19.064</v>
      </c>
      <c r="H783">
        <v>18.988</v>
      </c>
      <c r="I783">
        <v>17.356000000000002</v>
      </c>
      <c r="J783">
        <v>17.658999999999999</v>
      </c>
      <c r="K783">
        <v>18.114999999999998</v>
      </c>
      <c r="L783">
        <v>17.358000000000001</v>
      </c>
      <c r="M783">
        <v>17.3</v>
      </c>
      <c r="N783">
        <v>20.023</v>
      </c>
      <c r="O783">
        <v>17.353000000000002</v>
      </c>
      <c r="P783">
        <v>18.206</v>
      </c>
      <c r="Q783">
        <v>15.087</v>
      </c>
      <c r="R783">
        <v>2.5299999999999998</v>
      </c>
      <c r="S783">
        <v>21.28754</v>
      </c>
      <c r="T783">
        <v>5.9501999999999999E-2</v>
      </c>
      <c r="U783">
        <v>-3.9680000000000002E-3</v>
      </c>
      <c r="V783">
        <v>-39.822926000000002</v>
      </c>
      <c r="W783">
        <v>0.02</v>
      </c>
      <c r="X783">
        <v>0.40500000000000003</v>
      </c>
    </row>
    <row r="784" spans="1:24" x14ac:dyDescent="0.15">
      <c r="A784" s="49">
        <v>43902.406944444447</v>
      </c>
      <c r="B784">
        <v>1584020780</v>
      </c>
      <c r="C784">
        <v>9.9992180000000417</v>
      </c>
      <c r="D784">
        <v>18.509</v>
      </c>
      <c r="E784">
        <v>18.835000000000001</v>
      </c>
      <c r="F784">
        <v>19.292000000000002</v>
      </c>
      <c r="G784">
        <v>19.065999999999999</v>
      </c>
      <c r="H784">
        <v>18.995000000000001</v>
      </c>
      <c r="I784">
        <v>17.338999999999999</v>
      </c>
      <c r="J784">
        <v>17.667999999999999</v>
      </c>
      <c r="K784">
        <v>18.13</v>
      </c>
      <c r="L784">
        <v>17.39</v>
      </c>
      <c r="M784">
        <v>17.300999999999998</v>
      </c>
      <c r="N784">
        <v>20.009</v>
      </c>
      <c r="O784">
        <v>17.359000000000002</v>
      </c>
      <c r="P784">
        <v>18.213999999999999</v>
      </c>
      <c r="Q784">
        <v>15.085000000000001</v>
      </c>
      <c r="R784">
        <v>2.5289999999999999</v>
      </c>
      <c r="S784">
        <v>21.298712999999999</v>
      </c>
      <c r="T784">
        <v>6.6836999999999994E-2</v>
      </c>
      <c r="U784">
        <v>-3.604E-3</v>
      </c>
      <c r="V784">
        <v>-39.588467999999999</v>
      </c>
      <c r="W784">
        <v>0.02</v>
      </c>
      <c r="X784">
        <v>0.38100000000000001</v>
      </c>
    </row>
    <row r="785" spans="1:24" x14ac:dyDescent="0.15">
      <c r="A785" s="49">
        <v>43902.406944444447</v>
      </c>
      <c r="B785">
        <v>1584020781</v>
      </c>
      <c r="C785">
        <v>10.999216599999954</v>
      </c>
      <c r="D785">
        <v>18.510000000000002</v>
      </c>
      <c r="E785">
        <v>18.831</v>
      </c>
      <c r="F785">
        <v>19.282</v>
      </c>
      <c r="G785">
        <v>19.055</v>
      </c>
      <c r="H785">
        <v>18.986000000000001</v>
      </c>
      <c r="I785">
        <v>17.331</v>
      </c>
      <c r="J785">
        <v>17.658999999999999</v>
      </c>
      <c r="K785">
        <v>18.145</v>
      </c>
      <c r="L785">
        <v>17.396999999999998</v>
      </c>
      <c r="M785">
        <v>17.291</v>
      </c>
      <c r="N785">
        <v>19.984000000000002</v>
      </c>
      <c r="O785">
        <v>17.346</v>
      </c>
      <c r="P785">
        <v>18.209</v>
      </c>
      <c r="Q785">
        <v>15.086</v>
      </c>
      <c r="R785">
        <v>2.5299999999999998</v>
      </c>
      <c r="S785">
        <v>21.294671000000001</v>
      </c>
      <c r="T785">
        <v>5.5489999999999998E-2</v>
      </c>
      <c r="U785">
        <v>-6.9969999999999997E-3</v>
      </c>
      <c r="V785">
        <v>-39.638596</v>
      </c>
      <c r="W785">
        <v>0.02</v>
      </c>
      <c r="X785">
        <v>0.39100000000000001</v>
      </c>
    </row>
    <row r="786" spans="1:24" x14ac:dyDescent="0.15">
      <c r="A786" s="49">
        <v>43902.406944444447</v>
      </c>
      <c r="B786">
        <v>1584020782</v>
      </c>
      <c r="C786">
        <v>11.999215599999957</v>
      </c>
      <c r="D786">
        <v>18.518999999999998</v>
      </c>
      <c r="E786">
        <v>18.835999999999999</v>
      </c>
      <c r="F786">
        <v>19.276</v>
      </c>
      <c r="G786">
        <v>19.065000000000001</v>
      </c>
      <c r="H786">
        <v>18.984999999999999</v>
      </c>
      <c r="I786">
        <v>17.347999999999999</v>
      </c>
      <c r="J786">
        <v>17.664000000000001</v>
      </c>
      <c r="K786">
        <v>18.16</v>
      </c>
      <c r="L786">
        <v>17.396000000000001</v>
      </c>
      <c r="M786">
        <v>17.298999999999999</v>
      </c>
      <c r="N786">
        <v>19.966000000000001</v>
      </c>
      <c r="O786">
        <v>17.346</v>
      </c>
      <c r="P786">
        <v>18.210999999999999</v>
      </c>
      <c r="Q786">
        <v>15.090999999999999</v>
      </c>
      <c r="R786">
        <v>2.5299999999999998</v>
      </c>
      <c r="S786">
        <v>21.301801000000001</v>
      </c>
      <c r="T786">
        <v>6.5458000000000002E-2</v>
      </c>
      <c r="U786">
        <v>-2.6670000000000001E-3</v>
      </c>
      <c r="V786">
        <v>-39.544792000000001</v>
      </c>
      <c r="W786">
        <v>0.02</v>
      </c>
      <c r="X786">
        <v>0.41</v>
      </c>
    </row>
    <row r="787" spans="1:24" x14ac:dyDescent="0.15">
      <c r="A787" s="49">
        <v>43902.406944444447</v>
      </c>
      <c r="B787">
        <v>1584020783</v>
      </c>
      <c r="C787">
        <v>12.999214599999959</v>
      </c>
      <c r="D787">
        <v>18.518000000000001</v>
      </c>
      <c r="E787">
        <v>18.841999999999999</v>
      </c>
      <c r="F787">
        <v>19.286000000000001</v>
      </c>
      <c r="G787">
        <v>19.073</v>
      </c>
      <c r="H787">
        <v>18.986999999999998</v>
      </c>
      <c r="I787">
        <v>17.376999999999999</v>
      </c>
      <c r="J787">
        <v>17.675000000000001</v>
      </c>
      <c r="K787">
        <v>18.186</v>
      </c>
      <c r="L787">
        <v>17.398</v>
      </c>
      <c r="M787">
        <v>17.306999999999999</v>
      </c>
      <c r="N787">
        <v>19.948</v>
      </c>
      <c r="O787">
        <v>17.353000000000002</v>
      </c>
      <c r="P787">
        <v>18.218</v>
      </c>
      <c r="Q787">
        <v>15.09</v>
      </c>
      <c r="R787">
        <v>2.5299999999999998</v>
      </c>
      <c r="S787">
        <v>21.288361999999999</v>
      </c>
      <c r="T787">
        <v>6.2348000000000001E-2</v>
      </c>
      <c r="U787">
        <v>6.8099999999999996E-4</v>
      </c>
      <c r="V787">
        <v>-39.576729999999998</v>
      </c>
      <c r="W787">
        <v>2.1000000000000001E-2</v>
      </c>
      <c r="X787">
        <v>0.40200000000000002</v>
      </c>
    </row>
    <row r="788" spans="1:24" x14ac:dyDescent="0.15">
      <c r="A788" s="49">
        <v>43902.406944444447</v>
      </c>
      <c r="B788">
        <v>1584020784</v>
      </c>
      <c r="C788">
        <v>13.999213700000041</v>
      </c>
      <c r="D788">
        <v>18.507999999999999</v>
      </c>
      <c r="E788">
        <v>18.826000000000001</v>
      </c>
      <c r="F788">
        <v>19.283000000000001</v>
      </c>
      <c r="G788">
        <v>19.061</v>
      </c>
      <c r="H788">
        <v>18.981999999999999</v>
      </c>
      <c r="I788">
        <v>17.378</v>
      </c>
      <c r="J788">
        <v>17.670000000000002</v>
      </c>
      <c r="K788">
        <v>18.204999999999998</v>
      </c>
      <c r="L788">
        <v>17.419</v>
      </c>
      <c r="M788">
        <v>17.286000000000001</v>
      </c>
      <c r="N788">
        <v>19.925000000000001</v>
      </c>
      <c r="O788">
        <v>17.347999999999999</v>
      </c>
      <c r="P788">
        <v>18.207000000000001</v>
      </c>
      <c r="Q788">
        <v>15.08</v>
      </c>
      <c r="R788">
        <v>2.5299999999999998</v>
      </c>
      <c r="S788">
        <v>21.296914000000001</v>
      </c>
      <c r="T788">
        <v>6.4450999999999994E-2</v>
      </c>
      <c r="U788">
        <v>-2.758E-3</v>
      </c>
      <c r="V788">
        <v>-39.482290999999996</v>
      </c>
      <c r="W788">
        <v>0.02</v>
      </c>
      <c r="X788">
        <v>0.41899999999999998</v>
      </c>
    </row>
    <row r="789" spans="1:24" x14ac:dyDescent="0.15">
      <c r="A789" s="49">
        <v>43902.406944444447</v>
      </c>
      <c r="B789">
        <v>1584020785</v>
      </c>
      <c r="C789">
        <v>14.999212700000044</v>
      </c>
      <c r="D789">
        <v>18.515999999999998</v>
      </c>
      <c r="E789">
        <v>18.829000000000001</v>
      </c>
      <c r="F789">
        <v>19.285</v>
      </c>
      <c r="G789">
        <v>19.068999999999999</v>
      </c>
      <c r="H789">
        <v>18.989000000000001</v>
      </c>
      <c r="I789">
        <v>17.364999999999998</v>
      </c>
      <c r="J789">
        <v>17.681000000000001</v>
      </c>
      <c r="K789">
        <v>18.225999999999999</v>
      </c>
      <c r="L789">
        <v>17.45</v>
      </c>
      <c r="M789">
        <v>17.291</v>
      </c>
      <c r="N789">
        <v>19.922999999999998</v>
      </c>
      <c r="O789">
        <v>17.353999999999999</v>
      </c>
      <c r="P789">
        <v>18.216999999999999</v>
      </c>
      <c r="Q789">
        <v>15.081</v>
      </c>
      <c r="R789">
        <v>2.5289999999999999</v>
      </c>
      <c r="S789">
        <v>21.289228999999999</v>
      </c>
      <c r="T789">
        <v>6.4115000000000005E-2</v>
      </c>
      <c r="U789">
        <v>3.238E-3</v>
      </c>
      <c r="V789">
        <v>-39.531044000000001</v>
      </c>
      <c r="W789">
        <v>2.1000000000000001E-2</v>
      </c>
      <c r="X789">
        <v>0.38300000000000001</v>
      </c>
    </row>
    <row r="790" spans="1:24" x14ac:dyDescent="0.15">
      <c r="A790" s="49">
        <v>43902.406944444447</v>
      </c>
      <c r="B790">
        <v>1584020786</v>
      </c>
      <c r="C790">
        <v>15.999211800000012</v>
      </c>
      <c r="D790">
        <v>18.512</v>
      </c>
      <c r="E790">
        <v>18.843</v>
      </c>
      <c r="F790">
        <v>19.288</v>
      </c>
      <c r="G790">
        <v>19.079000000000001</v>
      </c>
      <c r="H790">
        <v>18.986000000000001</v>
      </c>
      <c r="I790">
        <v>17.363</v>
      </c>
      <c r="J790">
        <v>17.693000000000001</v>
      </c>
      <c r="K790">
        <v>18.242000000000001</v>
      </c>
      <c r="L790">
        <v>17.481999999999999</v>
      </c>
      <c r="M790">
        <v>17.295000000000002</v>
      </c>
      <c r="N790">
        <v>19.908000000000001</v>
      </c>
      <c r="O790">
        <v>17.373999999999999</v>
      </c>
      <c r="P790">
        <v>18.219000000000001</v>
      </c>
      <c r="Q790">
        <v>15.09</v>
      </c>
      <c r="R790">
        <v>2.4929999999999999</v>
      </c>
      <c r="S790">
        <v>21.291205000000001</v>
      </c>
      <c r="T790">
        <v>6.3072000000000003E-2</v>
      </c>
      <c r="U790">
        <v>-1.5659999999999999E-3</v>
      </c>
      <c r="V790">
        <v>-39.066465000000001</v>
      </c>
      <c r="W790">
        <v>0.02</v>
      </c>
      <c r="X790">
        <v>0.40699999999999997</v>
      </c>
    </row>
    <row r="791" spans="1:24" x14ac:dyDescent="0.15">
      <c r="A791" s="49">
        <v>43902.406944444447</v>
      </c>
      <c r="B791">
        <v>1584020787</v>
      </c>
      <c r="C791">
        <v>16.999210800000014</v>
      </c>
      <c r="D791">
        <v>18.507999999999999</v>
      </c>
      <c r="E791">
        <v>18.843</v>
      </c>
      <c r="F791">
        <v>19.29</v>
      </c>
      <c r="G791">
        <v>19.077999999999999</v>
      </c>
      <c r="H791">
        <v>18.978999999999999</v>
      </c>
      <c r="I791">
        <v>17.355</v>
      </c>
      <c r="J791">
        <v>17.693999999999999</v>
      </c>
      <c r="K791">
        <v>18.253</v>
      </c>
      <c r="L791">
        <v>17.494</v>
      </c>
      <c r="M791">
        <v>17.295000000000002</v>
      </c>
      <c r="N791">
        <v>19.896999999999998</v>
      </c>
      <c r="O791">
        <v>17.373000000000001</v>
      </c>
      <c r="P791">
        <v>18.213999999999999</v>
      </c>
      <c r="Q791">
        <v>15.092000000000001</v>
      </c>
      <c r="R791">
        <v>2.4380000000000002</v>
      </c>
      <c r="S791">
        <v>21.282897999999999</v>
      </c>
      <c r="T791">
        <v>5.2025000000000002E-2</v>
      </c>
      <c r="U791">
        <v>-6.1240000000000001E-3</v>
      </c>
      <c r="V791">
        <v>-38.773842000000002</v>
      </c>
      <c r="W791">
        <v>2.1999999999999999E-2</v>
      </c>
      <c r="X791">
        <v>0.39800000000000002</v>
      </c>
    </row>
    <row r="792" spans="1:24" x14ac:dyDescent="0.15">
      <c r="A792" s="49">
        <v>43902.406944444447</v>
      </c>
      <c r="B792">
        <v>1584020788</v>
      </c>
      <c r="C792">
        <v>17.999209899999983</v>
      </c>
      <c r="D792">
        <v>18.518999999999998</v>
      </c>
      <c r="E792">
        <v>18.843</v>
      </c>
      <c r="F792">
        <v>19.298999999999999</v>
      </c>
      <c r="G792">
        <v>19.079000000000001</v>
      </c>
      <c r="H792">
        <v>18.986000000000001</v>
      </c>
      <c r="I792">
        <v>17.361000000000001</v>
      </c>
      <c r="J792">
        <v>17.71</v>
      </c>
      <c r="K792">
        <v>18.283999999999999</v>
      </c>
      <c r="L792">
        <v>17.516999999999999</v>
      </c>
      <c r="M792">
        <v>17.297999999999998</v>
      </c>
      <c r="N792">
        <v>19.899999999999999</v>
      </c>
      <c r="O792">
        <v>17.376000000000001</v>
      </c>
      <c r="P792">
        <v>18.228999999999999</v>
      </c>
      <c r="Q792">
        <v>15.096</v>
      </c>
      <c r="R792">
        <v>2.3929999999999998</v>
      </c>
      <c r="S792">
        <v>21.297958000000001</v>
      </c>
      <c r="T792">
        <v>5.8388000000000002E-2</v>
      </c>
      <c r="U792">
        <v>-3.1E-4</v>
      </c>
      <c r="V792">
        <v>-38.099235</v>
      </c>
      <c r="W792">
        <v>1.9E-2</v>
      </c>
      <c r="X792">
        <v>0.39</v>
      </c>
    </row>
    <row r="793" spans="1:24" x14ac:dyDescent="0.15">
      <c r="A793" s="49">
        <v>43902.406944444447</v>
      </c>
      <c r="B793">
        <v>1584020789</v>
      </c>
      <c r="C793">
        <v>18.999208899999985</v>
      </c>
      <c r="D793">
        <v>18.510000000000002</v>
      </c>
      <c r="E793">
        <v>18.838999999999999</v>
      </c>
      <c r="F793">
        <v>19.283999999999999</v>
      </c>
      <c r="G793">
        <v>19.071999999999999</v>
      </c>
      <c r="H793">
        <v>18.981000000000002</v>
      </c>
      <c r="I793">
        <v>17.361000000000001</v>
      </c>
      <c r="J793">
        <v>17.689</v>
      </c>
      <c r="K793">
        <v>18.283000000000001</v>
      </c>
      <c r="L793">
        <v>17.518000000000001</v>
      </c>
      <c r="M793">
        <v>17.280999999999999</v>
      </c>
      <c r="N793">
        <v>19.876999999999999</v>
      </c>
      <c r="O793">
        <v>17.376000000000001</v>
      </c>
      <c r="P793">
        <v>18.216000000000001</v>
      </c>
      <c r="Q793">
        <v>15.084</v>
      </c>
      <c r="R793">
        <v>2.3740000000000001</v>
      </c>
      <c r="S793">
        <v>21.299534999999999</v>
      </c>
      <c r="T793">
        <v>7.1043999999999996E-2</v>
      </c>
      <c r="U793">
        <v>-3.258E-3</v>
      </c>
      <c r="V793">
        <v>-37.990941999999997</v>
      </c>
      <c r="W793">
        <v>0.02</v>
      </c>
      <c r="X793">
        <v>0.38100000000000001</v>
      </c>
    </row>
    <row r="794" spans="1:24" x14ac:dyDescent="0.15">
      <c r="A794" s="49">
        <v>43902.406944444447</v>
      </c>
      <c r="B794">
        <v>1584020790</v>
      </c>
      <c r="C794">
        <v>19.999207999999953</v>
      </c>
      <c r="D794">
        <v>18.504000000000001</v>
      </c>
      <c r="E794">
        <v>18.841999999999999</v>
      </c>
      <c r="F794">
        <v>19.292000000000002</v>
      </c>
      <c r="G794">
        <v>19.073</v>
      </c>
      <c r="H794">
        <v>18.986999999999998</v>
      </c>
      <c r="I794">
        <v>17.378</v>
      </c>
      <c r="J794">
        <v>17.686</v>
      </c>
      <c r="K794">
        <v>18.308</v>
      </c>
      <c r="L794">
        <v>17.533999999999999</v>
      </c>
      <c r="M794">
        <v>17.28</v>
      </c>
      <c r="N794">
        <v>19.867000000000001</v>
      </c>
      <c r="O794">
        <v>17.376000000000001</v>
      </c>
      <c r="P794">
        <v>18.213999999999999</v>
      </c>
      <c r="Q794">
        <v>15.083</v>
      </c>
      <c r="R794">
        <v>2.3479999999999999</v>
      </c>
      <c r="S794">
        <v>21.299802</v>
      </c>
      <c r="T794">
        <v>7.0919999999999997E-2</v>
      </c>
      <c r="U794">
        <v>-7.8890000000000002E-3</v>
      </c>
      <c r="V794">
        <v>-37.200957000000002</v>
      </c>
      <c r="W794">
        <v>0.02</v>
      </c>
      <c r="X794">
        <v>0.40100000000000002</v>
      </c>
    </row>
    <row r="795" spans="1:24" x14ac:dyDescent="0.15">
      <c r="A795" s="49">
        <v>43902.406944444447</v>
      </c>
      <c r="B795">
        <v>1584020791</v>
      </c>
      <c r="C795">
        <v>20.999206999999956</v>
      </c>
      <c r="D795">
        <v>18.513000000000002</v>
      </c>
      <c r="E795">
        <v>18.847000000000001</v>
      </c>
      <c r="F795">
        <v>19.297000000000001</v>
      </c>
      <c r="G795">
        <v>19.085000000000001</v>
      </c>
      <c r="H795">
        <v>18.998999999999999</v>
      </c>
      <c r="I795">
        <v>17.382000000000001</v>
      </c>
      <c r="J795">
        <v>17.696999999999999</v>
      </c>
      <c r="K795">
        <v>18.367000000000001</v>
      </c>
      <c r="L795">
        <v>17.565999999999999</v>
      </c>
      <c r="M795">
        <v>17.295999999999999</v>
      </c>
      <c r="N795">
        <v>19.864000000000001</v>
      </c>
      <c r="O795">
        <v>17.378</v>
      </c>
      <c r="P795">
        <v>18.224</v>
      </c>
      <c r="Q795">
        <v>15.096</v>
      </c>
      <c r="R795">
        <v>2.3370000000000002</v>
      </c>
      <c r="S795">
        <v>21.292583</v>
      </c>
      <c r="T795">
        <v>6.0987E-2</v>
      </c>
      <c r="U795">
        <v>-4.7320000000000001E-3</v>
      </c>
      <c r="V795">
        <v>-36.647331999999999</v>
      </c>
      <c r="W795">
        <v>0.02</v>
      </c>
      <c r="X795">
        <v>0.38400000000000001</v>
      </c>
    </row>
    <row r="796" spans="1:24" x14ac:dyDescent="0.15">
      <c r="A796" s="49">
        <v>43902.406944444447</v>
      </c>
      <c r="B796">
        <v>1584020792</v>
      </c>
      <c r="C796">
        <v>21.999205599999982</v>
      </c>
      <c r="D796">
        <v>18.510000000000002</v>
      </c>
      <c r="E796">
        <v>18.847000000000001</v>
      </c>
      <c r="F796">
        <v>19.295999999999999</v>
      </c>
      <c r="G796">
        <v>19.094000000000001</v>
      </c>
      <c r="H796">
        <v>18.989999999999998</v>
      </c>
      <c r="I796">
        <v>17.378</v>
      </c>
      <c r="J796">
        <v>17.713999999999999</v>
      </c>
      <c r="K796">
        <v>18.411000000000001</v>
      </c>
      <c r="L796">
        <v>17.594999999999999</v>
      </c>
      <c r="M796">
        <v>17.302</v>
      </c>
      <c r="N796">
        <v>19.849</v>
      </c>
      <c r="O796">
        <v>17.382999999999999</v>
      </c>
      <c r="P796">
        <v>18.221</v>
      </c>
      <c r="Q796">
        <v>15.087999999999999</v>
      </c>
      <c r="R796">
        <v>2.327</v>
      </c>
      <c r="S796">
        <v>21.297713999999999</v>
      </c>
      <c r="T796">
        <v>6.1481000000000001E-2</v>
      </c>
      <c r="U796">
        <v>-1.3929999999999999E-3</v>
      </c>
      <c r="V796">
        <v>-36.285969000000001</v>
      </c>
      <c r="W796">
        <v>2.1000000000000001E-2</v>
      </c>
      <c r="X796">
        <v>0.41699999999999998</v>
      </c>
    </row>
    <row r="797" spans="1:24" x14ac:dyDescent="0.15">
      <c r="A797" s="49">
        <v>43902.406944444447</v>
      </c>
      <c r="B797">
        <v>1584020793</v>
      </c>
      <c r="C797">
        <v>22.999204599999985</v>
      </c>
      <c r="D797">
        <v>18.507999999999999</v>
      </c>
      <c r="E797">
        <v>18.847000000000001</v>
      </c>
      <c r="F797">
        <v>19.297000000000001</v>
      </c>
      <c r="G797">
        <v>19.096</v>
      </c>
      <c r="H797">
        <v>18.986000000000001</v>
      </c>
      <c r="I797">
        <v>17.382000000000001</v>
      </c>
      <c r="J797">
        <v>17.715</v>
      </c>
      <c r="K797">
        <v>18.449000000000002</v>
      </c>
      <c r="L797">
        <v>17.623000000000001</v>
      </c>
      <c r="M797">
        <v>17.317</v>
      </c>
      <c r="N797">
        <v>19.847000000000001</v>
      </c>
      <c r="O797">
        <v>17.382000000000001</v>
      </c>
      <c r="P797">
        <v>18.213999999999999</v>
      </c>
      <c r="Q797">
        <v>15.085000000000001</v>
      </c>
      <c r="R797">
        <v>2.327</v>
      </c>
      <c r="S797">
        <v>21.306421</v>
      </c>
      <c r="T797">
        <v>5.9714000000000003E-2</v>
      </c>
      <c r="U797">
        <v>-2.1389999999999998E-3</v>
      </c>
      <c r="V797">
        <v>-35.607449000000003</v>
      </c>
      <c r="W797">
        <v>1.9E-2</v>
      </c>
      <c r="X797">
        <v>0.40100000000000002</v>
      </c>
    </row>
    <row r="798" spans="1:24" x14ac:dyDescent="0.15">
      <c r="A798" s="49">
        <v>43902.406944444447</v>
      </c>
      <c r="B798">
        <v>1584020794</v>
      </c>
      <c r="C798">
        <v>23.999203699999953</v>
      </c>
      <c r="D798">
        <v>18.515000000000001</v>
      </c>
      <c r="E798">
        <v>18.855</v>
      </c>
      <c r="F798">
        <v>19.297000000000001</v>
      </c>
      <c r="G798">
        <v>19.106000000000002</v>
      </c>
      <c r="H798">
        <v>18.994</v>
      </c>
      <c r="I798">
        <v>17.376000000000001</v>
      </c>
      <c r="J798">
        <v>17.696000000000002</v>
      </c>
      <c r="K798">
        <v>18.478000000000002</v>
      </c>
      <c r="L798">
        <v>17.635000000000002</v>
      </c>
      <c r="M798">
        <v>17.329999999999998</v>
      </c>
      <c r="N798">
        <v>19.841999999999999</v>
      </c>
      <c r="O798">
        <v>17.384</v>
      </c>
      <c r="P798">
        <v>18.22</v>
      </c>
      <c r="Q798">
        <v>15.096</v>
      </c>
      <c r="R798">
        <v>2.3370000000000002</v>
      </c>
      <c r="S798">
        <v>21.293471</v>
      </c>
      <c r="T798">
        <v>6.2418000000000001E-2</v>
      </c>
      <c r="U798">
        <v>-5.1999999999999995E-4</v>
      </c>
      <c r="V798">
        <v>-35.401017000000003</v>
      </c>
      <c r="W798">
        <v>0.02</v>
      </c>
      <c r="X798">
        <v>0.41899999999999998</v>
      </c>
    </row>
    <row r="799" spans="1:24" x14ac:dyDescent="0.15">
      <c r="A799" s="49">
        <v>43902.406944444447</v>
      </c>
      <c r="B799">
        <v>1584020795</v>
      </c>
      <c r="C799">
        <v>24.999202699999955</v>
      </c>
      <c r="D799">
        <v>18.504000000000001</v>
      </c>
      <c r="E799">
        <v>18.844000000000001</v>
      </c>
      <c r="F799">
        <v>19.288</v>
      </c>
      <c r="G799">
        <v>19.091999999999999</v>
      </c>
      <c r="H799">
        <v>18.978999999999999</v>
      </c>
      <c r="I799">
        <v>17.359000000000002</v>
      </c>
      <c r="J799">
        <v>17.690000000000001</v>
      </c>
      <c r="K799">
        <v>18.495999999999999</v>
      </c>
      <c r="L799">
        <v>17.64</v>
      </c>
      <c r="M799">
        <v>17.329000000000001</v>
      </c>
      <c r="N799">
        <v>19.849</v>
      </c>
      <c r="O799">
        <v>17.376000000000001</v>
      </c>
      <c r="P799">
        <v>18.209</v>
      </c>
      <c r="Q799">
        <v>15.093999999999999</v>
      </c>
      <c r="R799">
        <v>2.35</v>
      </c>
      <c r="S799">
        <v>21.297425</v>
      </c>
      <c r="T799">
        <v>6.1906000000000003E-2</v>
      </c>
      <c r="U799">
        <v>-1.73E-3</v>
      </c>
      <c r="V799">
        <v>-35.398584</v>
      </c>
      <c r="W799">
        <v>0.02</v>
      </c>
      <c r="X799">
        <v>0.38100000000000001</v>
      </c>
    </row>
    <row r="800" spans="1:24" x14ac:dyDescent="0.15">
      <c r="A800" s="49">
        <v>43902.406944444447</v>
      </c>
      <c r="B800">
        <v>1584020796</v>
      </c>
      <c r="C800">
        <v>25.999201800000037</v>
      </c>
      <c r="D800">
        <v>18.501999999999999</v>
      </c>
      <c r="E800">
        <v>18.838000000000001</v>
      </c>
      <c r="F800">
        <v>19.283999999999999</v>
      </c>
      <c r="G800">
        <v>19.106999999999999</v>
      </c>
      <c r="H800">
        <v>18.983000000000001</v>
      </c>
      <c r="I800">
        <v>17.36</v>
      </c>
      <c r="J800">
        <v>17.687000000000001</v>
      </c>
      <c r="K800">
        <v>18.524000000000001</v>
      </c>
      <c r="L800">
        <v>17.651</v>
      </c>
      <c r="M800">
        <v>17.332000000000001</v>
      </c>
      <c r="N800">
        <v>19.896999999999998</v>
      </c>
      <c r="O800">
        <v>17.384</v>
      </c>
      <c r="P800">
        <v>18.215</v>
      </c>
      <c r="Q800">
        <v>15.090999999999999</v>
      </c>
      <c r="R800">
        <v>2.38</v>
      </c>
      <c r="S800">
        <v>21.287939999999999</v>
      </c>
      <c r="T800">
        <v>6.8391999999999994E-2</v>
      </c>
      <c r="U800">
        <v>7.6300000000000001E-4</v>
      </c>
      <c r="V800">
        <v>-35.770733999999997</v>
      </c>
      <c r="W800">
        <v>2.1000000000000001E-2</v>
      </c>
      <c r="X800">
        <v>0.40699999999999997</v>
      </c>
    </row>
    <row r="801" spans="1:24" x14ac:dyDescent="0.15">
      <c r="A801" s="49">
        <v>43902.406944444447</v>
      </c>
      <c r="B801">
        <v>1584020797</v>
      </c>
      <c r="C801">
        <v>26.99920080000004</v>
      </c>
      <c r="D801">
        <v>18.513000000000002</v>
      </c>
      <c r="E801">
        <v>18.844999999999999</v>
      </c>
      <c r="F801">
        <v>19.294</v>
      </c>
      <c r="G801">
        <v>19.125</v>
      </c>
      <c r="H801">
        <v>18.984999999999999</v>
      </c>
      <c r="I801">
        <v>17.352</v>
      </c>
      <c r="J801">
        <v>17.684000000000001</v>
      </c>
      <c r="K801">
        <v>18.553000000000001</v>
      </c>
      <c r="L801">
        <v>17.675999999999998</v>
      </c>
      <c r="M801">
        <v>17.343</v>
      </c>
      <c r="N801">
        <v>19.946000000000002</v>
      </c>
      <c r="O801">
        <v>17.399999999999999</v>
      </c>
      <c r="P801">
        <v>18.219000000000001</v>
      </c>
      <c r="Q801">
        <v>15.092000000000001</v>
      </c>
      <c r="R801">
        <v>2.2919999999999998</v>
      </c>
      <c r="S801">
        <v>21.292871000000002</v>
      </c>
      <c r="T801">
        <v>6.6589999999999996E-2</v>
      </c>
      <c r="U801">
        <v>-2.7399999999999999E-4</v>
      </c>
      <c r="V801">
        <v>-35.810392</v>
      </c>
      <c r="W801">
        <v>0.02</v>
      </c>
      <c r="X801">
        <v>0.41</v>
      </c>
    </row>
    <row r="802" spans="1:24" x14ac:dyDescent="0.15">
      <c r="A802" s="49">
        <v>43902.406944444447</v>
      </c>
      <c r="B802">
        <v>1584020798</v>
      </c>
      <c r="C802">
        <v>27.999199900000008</v>
      </c>
      <c r="D802">
        <v>18.518000000000001</v>
      </c>
      <c r="E802">
        <v>18.853000000000002</v>
      </c>
      <c r="F802">
        <v>19.3</v>
      </c>
      <c r="G802">
        <v>19.143000000000001</v>
      </c>
      <c r="H802">
        <v>18.992999999999999</v>
      </c>
      <c r="I802">
        <v>17.367000000000001</v>
      </c>
      <c r="J802">
        <v>17.670000000000002</v>
      </c>
      <c r="K802">
        <v>18.585000000000001</v>
      </c>
      <c r="L802">
        <v>17.693999999999999</v>
      </c>
      <c r="M802">
        <v>17.353999999999999</v>
      </c>
      <c r="N802">
        <v>19.986000000000001</v>
      </c>
      <c r="O802">
        <v>17.408999999999999</v>
      </c>
      <c r="P802">
        <v>18.219000000000001</v>
      </c>
      <c r="Q802">
        <v>15.089</v>
      </c>
      <c r="R802">
        <v>2.294</v>
      </c>
      <c r="S802">
        <v>21.284275000000001</v>
      </c>
      <c r="T802">
        <v>6.2542E-2</v>
      </c>
      <c r="U802">
        <v>-1.348E-3</v>
      </c>
      <c r="V802">
        <v>-35.87247</v>
      </c>
      <c r="W802">
        <v>1.9E-2</v>
      </c>
      <c r="X802">
        <v>0.38600000000000001</v>
      </c>
    </row>
    <row r="803" spans="1:24" x14ac:dyDescent="0.15">
      <c r="A803" s="49">
        <v>43902.406944444447</v>
      </c>
      <c r="B803">
        <v>1584020799</v>
      </c>
      <c r="C803">
        <v>28.99919890000001</v>
      </c>
      <c r="D803">
        <v>18.510999999999999</v>
      </c>
      <c r="E803">
        <v>18.859000000000002</v>
      </c>
      <c r="F803">
        <v>19.292999999999999</v>
      </c>
      <c r="G803">
        <v>19.157</v>
      </c>
      <c r="H803">
        <v>18.988</v>
      </c>
      <c r="I803">
        <v>17.382000000000001</v>
      </c>
      <c r="J803">
        <v>17.670000000000002</v>
      </c>
      <c r="K803">
        <v>18.59</v>
      </c>
      <c r="L803">
        <v>17.7</v>
      </c>
      <c r="M803">
        <v>17.355</v>
      </c>
      <c r="N803">
        <v>20.058</v>
      </c>
      <c r="O803">
        <v>17.411000000000001</v>
      </c>
      <c r="P803">
        <v>18.216999999999999</v>
      </c>
      <c r="Q803">
        <v>15.09</v>
      </c>
      <c r="R803">
        <v>2.327</v>
      </c>
      <c r="S803">
        <v>21.285874</v>
      </c>
      <c r="T803">
        <v>6.3672999999999993E-2</v>
      </c>
      <c r="U803">
        <v>-8.8170000000000002E-3</v>
      </c>
      <c r="V803">
        <v>-36.119194999999998</v>
      </c>
      <c r="W803">
        <v>0.02</v>
      </c>
      <c r="X803">
        <v>0.40200000000000002</v>
      </c>
    </row>
    <row r="804" spans="1:24" x14ac:dyDescent="0.15">
      <c r="A804" s="49">
        <v>43902.406944444447</v>
      </c>
      <c r="B804">
        <v>1584020800</v>
      </c>
      <c r="C804">
        <v>29.999197999999978</v>
      </c>
      <c r="D804">
        <v>18.521000000000001</v>
      </c>
      <c r="E804">
        <v>18.876000000000001</v>
      </c>
      <c r="F804">
        <v>19.3</v>
      </c>
      <c r="G804">
        <v>19.183</v>
      </c>
      <c r="H804">
        <v>18.986999999999998</v>
      </c>
      <c r="I804">
        <v>17.385000000000002</v>
      </c>
      <c r="J804">
        <v>17.657</v>
      </c>
      <c r="K804">
        <v>18.587</v>
      </c>
      <c r="L804">
        <v>17.716000000000001</v>
      </c>
      <c r="M804">
        <v>17.379000000000001</v>
      </c>
      <c r="N804">
        <v>20.195</v>
      </c>
      <c r="O804">
        <v>17.425000000000001</v>
      </c>
      <c r="P804">
        <v>18.213000000000001</v>
      </c>
      <c r="Q804">
        <v>15.092000000000001</v>
      </c>
      <c r="R804">
        <v>2.3620000000000001</v>
      </c>
      <c r="S804">
        <v>21.288606999999999</v>
      </c>
      <c r="T804">
        <v>6.9842000000000001E-2</v>
      </c>
      <c r="U804">
        <v>1.0089999999999999E-3</v>
      </c>
      <c r="V804">
        <v>-36.340645000000002</v>
      </c>
      <c r="W804">
        <v>0.02</v>
      </c>
      <c r="X804">
        <v>0.38200000000000001</v>
      </c>
    </row>
    <row r="805" spans="1:24" x14ac:dyDescent="0.15">
      <c r="A805" s="49">
        <v>43902.406944444447</v>
      </c>
      <c r="B805">
        <v>1584020801</v>
      </c>
      <c r="C805">
        <v>30.999196999999981</v>
      </c>
      <c r="D805">
        <v>18.524000000000001</v>
      </c>
      <c r="E805">
        <v>18.863</v>
      </c>
      <c r="F805">
        <v>19.315000000000001</v>
      </c>
      <c r="G805">
        <v>19.2</v>
      </c>
      <c r="H805">
        <v>18.986999999999998</v>
      </c>
      <c r="I805">
        <v>17.405000000000001</v>
      </c>
      <c r="J805">
        <v>17.645</v>
      </c>
      <c r="K805">
        <v>18.600000000000001</v>
      </c>
      <c r="L805">
        <v>17.760999999999999</v>
      </c>
      <c r="M805">
        <v>17.388999999999999</v>
      </c>
      <c r="N805">
        <v>20.260999999999999</v>
      </c>
      <c r="O805">
        <v>17.425000000000001</v>
      </c>
      <c r="P805">
        <v>18.21</v>
      </c>
      <c r="Q805">
        <v>15.092000000000001</v>
      </c>
      <c r="R805">
        <v>2.3959999999999999</v>
      </c>
      <c r="S805">
        <v>21.304221999999999</v>
      </c>
      <c r="T805">
        <v>6.5724000000000005E-2</v>
      </c>
      <c r="U805">
        <v>7.3039999999999997E-3</v>
      </c>
      <c r="V805">
        <v>-36.374063</v>
      </c>
      <c r="W805">
        <v>2.1999999999999999E-2</v>
      </c>
      <c r="X805">
        <v>0.41899999999999998</v>
      </c>
    </row>
    <row r="806" spans="1:24" x14ac:dyDescent="0.15">
      <c r="A806" s="49">
        <v>43902.406944444447</v>
      </c>
      <c r="B806">
        <v>1584020802</v>
      </c>
      <c r="C806">
        <v>31.999195600000007</v>
      </c>
      <c r="D806">
        <v>18.513000000000002</v>
      </c>
      <c r="E806">
        <v>18.863</v>
      </c>
      <c r="F806">
        <v>19.314</v>
      </c>
      <c r="G806">
        <v>19.224</v>
      </c>
      <c r="H806">
        <v>18.988</v>
      </c>
      <c r="I806">
        <v>17.419</v>
      </c>
      <c r="J806">
        <v>17.646000000000001</v>
      </c>
      <c r="K806">
        <v>18.623999999999999</v>
      </c>
      <c r="L806">
        <v>17.788</v>
      </c>
      <c r="M806">
        <v>17.402000000000001</v>
      </c>
      <c r="N806">
        <v>20.312999999999999</v>
      </c>
      <c r="O806">
        <v>17.417000000000002</v>
      </c>
      <c r="P806">
        <v>18.216000000000001</v>
      </c>
      <c r="Q806">
        <v>15.087</v>
      </c>
      <c r="R806">
        <v>2.4340000000000002</v>
      </c>
      <c r="S806">
        <v>21.291183</v>
      </c>
      <c r="T806">
        <v>6.1463999999999998E-2</v>
      </c>
      <c r="U806">
        <v>-6.561E-3</v>
      </c>
      <c r="V806">
        <v>-36.583351</v>
      </c>
      <c r="W806">
        <v>0.02</v>
      </c>
      <c r="X806">
        <v>0.41899999999999998</v>
      </c>
    </row>
    <row r="807" spans="1:24" x14ac:dyDescent="0.15">
      <c r="A807" s="49">
        <v>43902.406944444447</v>
      </c>
      <c r="B807">
        <v>1584020803</v>
      </c>
      <c r="C807">
        <v>32.99919460000001</v>
      </c>
      <c r="D807">
        <v>18.524000000000001</v>
      </c>
      <c r="E807">
        <v>18.863</v>
      </c>
      <c r="F807">
        <v>19.315000000000001</v>
      </c>
      <c r="G807">
        <v>19.253</v>
      </c>
      <c r="H807">
        <v>18.995000000000001</v>
      </c>
      <c r="I807">
        <v>17.45</v>
      </c>
      <c r="J807">
        <v>17.664999999999999</v>
      </c>
      <c r="K807">
        <v>18.696999999999999</v>
      </c>
      <c r="L807">
        <v>17.859000000000002</v>
      </c>
      <c r="M807">
        <v>17.420999999999999</v>
      </c>
      <c r="N807">
        <v>20.434000000000001</v>
      </c>
      <c r="O807">
        <v>17.436</v>
      </c>
      <c r="P807">
        <v>18.219000000000001</v>
      </c>
      <c r="Q807">
        <v>15.090999999999999</v>
      </c>
      <c r="R807">
        <v>2.4860000000000002</v>
      </c>
      <c r="S807">
        <v>21.300312999999999</v>
      </c>
      <c r="T807">
        <v>6.6607E-2</v>
      </c>
      <c r="U807">
        <v>-3.9199999999999999E-4</v>
      </c>
      <c r="V807">
        <v>-36.748010999999998</v>
      </c>
      <c r="W807">
        <v>0.02</v>
      </c>
      <c r="X807">
        <v>0.40300000000000002</v>
      </c>
    </row>
    <row r="808" spans="1:24" x14ac:dyDescent="0.15">
      <c r="A808" s="49">
        <v>43902.406944444447</v>
      </c>
      <c r="B808">
        <v>1584020804</v>
      </c>
      <c r="C808">
        <v>33.999193699999978</v>
      </c>
      <c r="D808">
        <v>18.521999999999998</v>
      </c>
      <c r="E808">
        <v>18.878</v>
      </c>
      <c r="F808">
        <v>19.326000000000001</v>
      </c>
      <c r="G808">
        <v>19.295000000000002</v>
      </c>
      <c r="H808">
        <v>19.003</v>
      </c>
      <c r="I808">
        <v>17.469000000000001</v>
      </c>
      <c r="J808">
        <v>17.675000000000001</v>
      </c>
      <c r="K808">
        <v>18.879000000000001</v>
      </c>
      <c r="L808">
        <v>17.904</v>
      </c>
      <c r="M808">
        <v>17.405999999999999</v>
      </c>
      <c r="N808">
        <v>20.515000000000001</v>
      </c>
      <c r="O808">
        <v>17.445</v>
      </c>
      <c r="P808">
        <v>18.210999999999999</v>
      </c>
      <c r="Q808">
        <v>15.09</v>
      </c>
      <c r="R808">
        <v>2.5259999999999998</v>
      </c>
      <c r="S808">
        <v>21.292515999999999</v>
      </c>
      <c r="T808">
        <v>6.0367999999999998E-2</v>
      </c>
      <c r="U808">
        <v>-8.7530000000000004E-3</v>
      </c>
      <c r="V808">
        <v>-36.874809999999997</v>
      </c>
      <c r="W808">
        <v>0.02</v>
      </c>
      <c r="X808">
        <v>0.38700000000000001</v>
      </c>
    </row>
    <row r="809" spans="1:24" x14ac:dyDescent="0.15">
      <c r="A809" s="49">
        <v>43902.406944444447</v>
      </c>
      <c r="B809">
        <v>1584020805</v>
      </c>
      <c r="C809">
        <v>34.999192699999981</v>
      </c>
      <c r="D809">
        <v>18.53</v>
      </c>
      <c r="E809">
        <v>18.896999999999998</v>
      </c>
      <c r="F809">
        <v>19.331</v>
      </c>
      <c r="G809">
        <v>19.349</v>
      </c>
      <c r="H809">
        <v>19.007000000000001</v>
      </c>
      <c r="I809">
        <v>17.47</v>
      </c>
      <c r="J809">
        <v>17.684000000000001</v>
      </c>
      <c r="K809">
        <v>19.297999999999998</v>
      </c>
      <c r="L809">
        <v>17.96</v>
      </c>
      <c r="M809">
        <v>17.388999999999999</v>
      </c>
      <c r="N809">
        <v>20.634</v>
      </c>
      <c r="O809">
        <v>17.446000000000002</v>
      </c>
      <c r="P809">
        <v>18.209</v>
      </c>
      <c r="Q809">
        <v>15.09</v>
      </c>
      <c r="R809">
        <v>2.5289999999999999</v>
      </c>
      <c r="S809">
        <v>21.300557000000001</v>
      </c>
      <c r="T809">
        <v>5.6002000000000003E-2</v>
      </c>
      <c r="U809">
        <v>-3.722E-3</v>
      </c>
      <c r="V809">
        <v>-36.873117999999998</v>
      </c>
      <c r="W809">
        <v>0.02</v>
      </c>
      <c r="X809">
        <v>0.41899999999999998</v>
      </c>
    </row>
    <row r="810" spans="1:24" x14ac:dyDescent="0.15">
      <c r="A810" s="49">
        <v>43902.406944444447</v>
      </c>
      <c r="B810">
        <v>1584020806</v>
      </c>
      <c r="C810">
        <v>35.999191799999949</v>
      </c>
      <c r="D810">
        <v>18.535</v>
      </c>
      <c r="E810">
        <v>18.901</v>
      </c>
      <c r="F810">
        <v>19.358000000000001</v>
      </c>
      <c r="G810">
        <v>19.414999999999999</v>
      </c>
      <c r="H810">
        <v>19.010999999999999</v>
      </c>
      <c r="I810">
        <v>17.459</v>
      </c>
      <c r="J810">
        <v>17.684000000000001</v>
      </c>
      <c r="K810">
        <v>19.861000000000001</v>
      </c>
      <c r="L810">
        <v>18.04</v>
      </c>
      <c r="M810">
        <v>17.382999999999999</v>
      </c>
      <c r="N810">
        <v>20.748000000000001</v>
      </c>
      <c r="O810">
        <v>17.452000000000002</v>
      </c>
      <c r="P810">
        <v>18.21</v>
      </c>
      <c r="Q810">
        <v>15.087999999999999</v>
      </c>
      <c r="R810">
        <v>2.5299999999999998</v>
      </c>
      <c r="S810">
        <v>21.294982000000001</v>
      </c>
      <c r="T810">
        <v>5.9926E-2</v>
      </c>
      <c r="U810">
        <v>-1.5020000000000001E-3</v>
      </c>
      <c r="V810">
        <v>-37.090020000000003</v>
      </c>
      <c r="W810">
        <v>2.1000000000000001E-2</v>
      </c>
      <c r="X810">
        <v>0.41199999999999998</v>
      </c>
    </row>
    <row r="811" spans="1:24" x14ac:dyDescent="0.15">
      <c r="A811" s="49">
        <v>43902.406944444447</v>
      </c>
      <c r="B811">
        <v>1584020807</v>
      </c>
      <c r="C811">
        <v>36.999190799999951</v>
      </c>
      <c r="D811">
        <v>18.529</v>
      </c>
      <c r="E811">
        <v>18.899999999999999</v>
      </c>
      <c r="F811">
        <v>19.373000000000001</v>
      </c>
      <c r="G811">
        <v>19.523</v>
      </c>
      <c r="H811">
        <v>19.013999999999999</v>
      </c>
      <c r="I811">
        <v>17.478999999999999</v>
      </c>
      <c r="J811">
        <v>17.689</v>
      </c>
      <c r="K811">
        <v>20.364000000000001</v>
      </c>
      <c r="L811">
        <v>18.166</v>
      </c>
      <c r="M811">
        <v>17.391999999999999</v>
      </c>
      <c r="N811">
        <v>20.9</v>
      </c>
      <c r="O811">
        <v>17.457000000000001</v>
      </c>
      <c r="P811">
        <v>18.210999999999999</v>
      </c>
      <c r="Q811">
        <v>15.089</v>
      </c>
      <c r="R811">
        <v>2.5299999999999998</v>
      </c>
      <c r="S811">
        <v>21.300957</v>
      </c>
      <c r="T811">
        <v>5.7910999999999997E-2</v>
      </c>
      <c r="U811">
        <v>-3.777E-3</v>
      </c>
      <c r="V811">
        <v>-37.301845999999998</v>
      </c>
      <c r="W811">
        <v>1.9E-2</v>
      </c>
      <c r="X811">
        <v>0.40300000000000002</v>
      </c>
    </row>
    <row r="812" spans="1:24" x14ac:dyDescent="0.15">
      <c r="A812" s="49">
        <v>43902.406944444447</v>
      </c>
      <c r="B812">
        <v>1584020808</v>
      </c>
      <c r="C812">
        <v>37.999189900000033</v>
      </c>
      <c r="D812">
        <v>18.538</v>
      </c>
      <c r="E812">
        <v>18.925000000000001</v>
      </c>
      <c r="F812">
        <v>19.393999999999998</v>
      </c>
      <c r="G812">
        <v>19.693999999999999</v>
      </c>
      <c r="H812">
        <v>19.027000000000001</v>
      </c>
      <c r="I812">
        <v>17.489000000000001</v>
      </c>
      <c r="J812">
        <v>17.719000000000001</v>
      </c>
      <c r="K812">
        <v>20.844999999999999</v>
      </c>
      <c r="L812">
        <v>18.364000000000001</v>
      </c>
      <c r="M812">
        <v>17.407</v>
      </c>
      <c r="N812">
        <v>21.085000000000001</v>
      </c>
      <c r="O812">
        <v>17.457999999999998</v>
      </c>
      <c r="P812">
        <v>18.219000000000001</v>
      </c>
      <c r="Q812">
        <v>15.098000000000001</v>
      </c>
      <c r="R812">
        <v>2.5289999999999999</v>
      </c>
      <c r="S812">
        <v>21.299713000000001</v>
      </c>
      <c r="T812">
        <v>6.7243999999999998E-2</v>
      </c>
      <c r="U812">
        <v>4.8019999999999998E-3</v>
      </c>
      <c r="V812">
        <v>-37.280271999999997</v>
      </c>
      <c r="W812">
        <v>0.02</v>
      </c>
      <c r="X812">
        <v>0.41599999999999998</v>
      </c>
    </row>
    <row r="813" spans="1:24" x14ac:dyDescent="0.15">
      <c r="A813" s="49">
        <v>43902.406944444447</v>
      </c>
      <c r="B813">
        <v>1584020809</v>
      </c>
      <c r="C813">
        <v>38.999188900000036</v>
      </c>
      <c r="D813">
        <v>18.548999999999999</v>
      </c>
      <c r="E813">
        <v>18.940000000000001</v>
      </c>
      <c r="F813">
        <v>19.404</v>
      </c>
      <c r="G813">
        <v>19.928999999999998</v>
      </c>
      <c r="H813">
        <v>19.021999999999998</v>
      </c>
      <c r="I813">
        <v>17.536999999999999</v>
      </c>
      <c r="J813">
        <v>17.739999999999998</v>
      </c>
      <c r="K813">
        <v>21.539000000000001</v>
      </c>
      <c r="L813">
        <v>18.584</v>
      </c>
      <c r="M813">
        <v>17.414000000000001</v>
      </c>
      <c r="N813">
        <v>21.317</v>
      </c>
      <c r="O813">
        <v>17.454999999999998</v>
      </c>
      <c r="P813">
        <v>18.207000000000001</v>
      </c>
      <c r="Q813">
        <v>15.086</v>
      </c>
      <c r="R813">
        <v>2.5299999999999998</v>
      </c>
      <c r="S813">
        <v>21.300446000000001</v>
      </c>
      <c r="T813">
        <v>6.9364999999999996E-2</v>
      </c>
      <c r="U813">
        <v>1.846E-3</v>
      </c>
      <c r="V813">
        <v>-37.525094000000003</v>
      </c>
      <c r="W813">
        <v>0.02</v>
      </c>
      <c r="X813">
        <v>0.38300000000000001</v>
      </c>
    </row>
    <row r="814" spans="1:24" x14ac:dyDescent="0.15">
      <c r="A814" s="49">
        <v>43902.406944444447</v>
      </c>
      <c r="B814">
        <v>1584020810</v>
      </c>
      <c r="C814">
        <v>39.999187900000038</v>
      </c>
      <c r="D814">
        <v>18.556000000000001</v>
      </c>
      <c r="E814">
        <v>18.948</v>
      </c>
      <c r="F814">
        <v>19.448</v>
      </c>
      <c r="G814">
        <v>20.268000000000001</v>
      </c>
      <c r="H814">
        <v>19.030999999999999</v>
      </c>
      <c r="I814">
        <v>17.562000000000001</v>
      </c>
      <c r="J814">
        <v>17.762</v>
      </c>
      <c r="K814">
        <v>22.504000000000001</v>
      </c>
      <c r="L814">
        <v>18.890999999999998</v>
      </c>
      <c r="M814">
        <v>17.428000000000001</v>
      </c>
      <c r="N814">
        <v>21.550999999999998</v>
      </c>
      <c r="O814">
        <v>17.454999999999998</v>
      </c>
      <c r="P814">
        <v>18.204999999999998</v>
      </c>
      <c r="Q814">
        <v>15.087999999999999</v>
      </c>
      <c r="R814">
        <v>2.5299999999999998</v>
      </c>
      <c r="S814">
        <v>21.296869999999998</v>
      </c>
      <c r="T814">
        <v>6.4822000000000005E-2</v>
      </c>
      <c r="U814">
        <v>1.7200000000000001E-4</v>
      </c>
      <c r="V814">
        <v>-37.138984999999998</v>
      </c>
      <c r="W814">
        <v>1.9E-2</v>
      </c>
      <c r="X814">
        <v>0.39</v>
      </c>
    </row>
    <row r="815" spans="1:24" x14ac:dyDescent="0.15">
      <c r="A815" s="49">
        <v>43902.406944444447</v>
      </c>
      <c r="B815">
        <v>1584020811</v>
      </c>
      <c r="C815">
        <v>40.999187000000006</v>
      </c>
      <c r="D815">
        <v>18.552</v>
      </c>
      <c r="E815">
        <v>18.981000000000002</v>
      </c>
      <c r="F815">
        <v>19.495000000000001</v>
      </c>
      <c r="G815">
        <v>20.602</v>
      </c>
      <c r="H815">
        <v>19.047999999999998</v>
      </c>
      <c r="I815">
        <v>17.562000000000001</v>
      </c>
      <c r="J815">
        <v>17.783000000000001</v>
      </c>
      <c r="K815">
        <v>23.457000000000001</v>
      </c>
      <c r="L815">
        <v>19.199000000000002</v>
      </c>
      <c r="M815">
        <v>17.46</v>
      </c>
      <c r="N815">
        <v>21.890999999999998</v>
      </c>
      <c r="O815">
        <v>17.47</v>
      </c>
      <c r="P815">
        <v>18.212</v>
      </c>
      <c r="Q815">
        <v>15.092000000000001</v>
      </c>
      <c r="R815">
        <v>2.5299999999999998</v>
      </c>
      <c r="S815">
        <v>21.289095</v>
      </c>
      <c r="T815">
        <v>6.2348000000000001E-2</v>
      </c>
      <c r="U815">
        <v>3.9199999999999999E-3</v>
      </c>
      <c r="V815">
        <v>-37.301423</v>
      </c>
      <c r="W815">
        <v>1.9E-2</v>
      </c>
      <c r="X815">
        <v>0.38900000000000001</v>
      </c>
    </row>
    <row r="816" spans="1:24" x14ac:dyDescent="0.15">
      <c r="A816" s="49">
        <v>43902.406944444447</v>
      </c>
      <c r="B816">
        <v>1584020812</v>
      </c>
      <c r="C816">
        <v>41.999185600000033</v>
      </c>
      <c r="D816">
        <v>18.536999999999999</v>
      </c>
      <c r="E816">
        <v>18.998000000000001</v>
      </c>
      <c r="F816">
        <v>19.530999999999999</v>
      </c>
      <c r="G816">
        <v>20.984999999999999</v>
      </c>
      <c r="H816">
        <v>19.053000000000001</v>
      </c>
      <c r="I816">
        <v>17.536999999999999</v>
      </c>
      <c r="J816">
        <v>17.797999999999998</v>
      </c>
      <c r="K816">
        <v>24.172999999999998</v>
      </c>
      <c r="L816">
        <v>19.516999999999999</v>
      </c>
      <c r="M816">
        <v>17.472999999999999</v>
      </c>
      <c r="N816">
        <v>22.196000000000002</v>
      </c>
      <c r="O816">
        <v>17.463000000000001</v>
      </c>
      <c r="P816">
        <v>18.201000000000001</v>
      </c>
      <c r="Q816">
        <v>15.087</v>
      </c>
      <c r="R816">
        <v>2.5299999999999998</v>
      </c>
      <c r="S816">
        <v>21.291605000000001</v>
      </c>
      <c r="T816">
        <v>6.4893000000000006E-2</v>
      </c>
      <c r="U816">
        <v>6.313E-3</v>
      </c>
      <c r="V816">
        <v>-37.304912999999999</v>
      </c>
      <c r="W816">
        <v>0.02</v>
      </c>
      <c r="X816">
        <v>0.41299999999999998</v>
      </c>
    </row>
    <row r="817" spans="1:24" x14ac:dyDescent="0.15">
      <c r="A817" s="49">
        <v>43902.406944444447</v>
      </c>
      <c r="B817">
        <v>1584020813</v>
      </c>
      <c r="C817">
        <v>42.999184600000035</v>
      </c>
      <c r="D817">
        <v>18.536000000000001</v>
      </c>
      <c r="E817">
        <v>19.023</v>
      </c>
      <c r="F817">
        <v>19.591000000000001</v>
      </c>
      <c r="G817">
        <v>21.442</v>
      </c>
      <c r="H817">
        <v>19.071000000000002</v>
      </c>
      <c r="I817">
        <v>17.513999999999999</v>
      </c>
      <c r="J817">
        <v>17.835000000000001</v>
      </c>
      <c r="K817">
        <v>25.03</v>
      </c>
      <c r="L817">
        <v>19.943999999999999</v>
      </c>
      <c r="M817">
        <v>17.501000000000001</v>
      </c>
      <c r="N817">
        <v>22.527999999999999</v>
      </c>
      <c r="O817">
        <v>17.472000000000001</v>
      </c>
      <c r="P817">
        <v>18.2</v>
      </c>
      <c r="Q817">
        <v>15.087</v>
      </c>
      <c r="R817">
        <v>2.5299999999999998</v>
      </c>
      <c r="S817">
        <v>21.28623</v>
      </c>
      <c r="T817">
        <v>6.7526000000000003E-2</v>
      </c>
      <c r="U817">
        <v>-7.4700000000000005E-4</v>
      </c>
      <c r="V817">
        <v>-37.213647000000002</v>
      </c>
      <c r="W817">
        <v>0.02</v>
      </c>
      <c r="X817">
        <v>0.40200000000000002</v>
      </c>
    </row>
    <row r="818" spans="1:24" x14ac:dyDescent="0.15">
      <c r="A818" s="49">
        <v>43902.406944444447</v>
      </c>
      <c r="B818">
        <v>1584020814</v>
      </c>
      <c r="C818">
        <v>43.999183700000003</v>
      </c>
      <c r="D818">
        <v>18.544</v>
      </c>
      <c r="E818">
        <v>19.047000000000001</v>
      </c>
      <c r="F818">
        <v>19.652000000000001</v>
      </c>
      <c r="G818">
        <v>21.963999999999999</v>
      </c>
      <c r="H818">
        <v>19.093</v>
      </c>
      <c r="I818">
        <v>17.510000000000002</v>
      </c>
      <c r="J818">
        <v>17.873999999999999</v>
      </c>
      <c r="K818">
        <v>25.879000000000001</v>
      </c>
      <c r="L818">
        <v>20.427</v>
      </c>
      <c r="M818">
        <v>17.521999999999998</v>
      </c>
      <c r="N818">
        <v>22.832999999999998</v>
      </c>
      <c r="O818">
        <v>17.478000000000002</v>
      </c>
      <c r="P818">
        <v>18.204000000000001</v>
      </c>
      <c r="Q818">
        <v>15.085000000000001</v>
      </c>
      <c r="R818">
        <v>2.5259999999999998</v>
      </c>
      <c r="S818">
        <v>21.303533999999999</v>
      </c>
      <c r="T818">
        <v>6.6996E-2</v>
      </c>
      <c r="U818">
        <v>2.5010000000000002E-3</v>
      </c>
      <c r="V818">
        <v>-37.244210000000002</v>
      </c>
      <c r="W818">
        <v>0.02</v>
      </c>
      <c r="X818">
        <v>0.41699999999999998</v>
      </c>
    </row>
    <row r="819" spans="1:24" x14ac:dyDescent="0.15">
      <c r="A819" s="49">
        <v>43902.406944444447</v>
      </c>
      <c r="B819">
        <v>1584020815</v>
      </c>
      <c r="C819">
        <v>44.999182700000006</v>
      </c>
      <c r="D819">
        <v>18.552</v>
      </c>
      <c r="E819">
        <v>19.081</v>
      </c>
      <c r="F819">
        <v>19.707999999999998</v>
      </c>
      <c r="G819">
        <v>22.49</v>
      </c>
      <c r="H819">
        <v>19.106000000000002</v>
      </c>
      <c r="I819">
        <v>17.48</v>
      </c>
      <c r="J819">
        <v>17.876000000000001</v>
      </c>
      <c r="K819">
        <v>26.629000000000001</v>
      </c>
      <c r="L819">
        <v>20.951000000000001</v>
      </c>
      <c r="M819">
        <v>17.545000000000002</v>
      </c>
      <c r="N819">
        <v>23.206</v>
      </c>
      <c r="O819">
        <v>17.484000000000002</v>
      </c>
      <c r="P819">
        <v>18.21</v>
      </c>
      <c r="Q819">
        <v>15.087</v>
      </c>
      <c r="R819">
        <v>2.492</v>
      </c>
      <c r="S819">
        <v>21.294826</v>
      </c>
      <c r="T819">
        <v>6.3797000000000006E-2</v>
      </c>
      <c r="U819">
        <v>9.5399999999999999E-4</v>
      </c>
      <c r="V819">
        <v>-37.076272000000003</v>
      </c>
      <c r="W819">
        <v>0.02</v>
      </c>
      <c r="X819">
        <v>0.41899999999999998</v>
      </c>
    </row>
    <row r="820" spans="1:24" x14ac:dyDescent="0.15">
      <c r="A820" s="49">
        <v>43902.406944444447</v>
      </c>
      <c r="B820">
        <v>1584020816</v>
      </c>
      <c r="C820">
        <v>45.999181700000008</v>
      </c>
      <c r="D820">
        <v>18.556999999999999</v>
      </c>
      <c r="E820">
        <v>19.108000000000001</v>
      </c>
      <c r="F820">
        <v>19.768000000000001</v>
      </c>
      <c r="G820">
        <v>23.03</v>
      </c>
      <c r="H820">
        <v>19.116</v>
      </c>
      <c r="I820">
        <v>17.428999999999998</v>
      </c>
      <c r="J820">
        <v>17.867999999999999</v>
      </c>
      <c r="K820">
        <v>27.663</v>
      </c>
      <c r="L820">
        <v>21.545999999999999</v>
      </c>
      <c r="M820">
        <v>17.574000000000002</v>
      </c>
      <c r="N820">
        <v>23.754999999999999</v>
      </c>
      <c r="O820">
        <v>17.465</v>
      </c>
      <c r="P820">
        <v>18.193999999999999</v>
      </c>
      <c r="Q820">
        <v>15.08</v>
      </c>
      <c r="R820">
        <v>2.4609999999999999</v>
      </c>
      <c r="S820">
        <v>21.296424999999999</v>
      </c>
      <c r="T820">
        <v>6.3566999999999999E-2</v>
      </c>
      <c r="U820">
        <v>-2.2900000000000001E-4</v>
      </c>
      <c r="V820">
        <v>-37.156857000000002</v>
      </c>
      <c r="W820">
        <v>1.9E-2</v>
      </c>
      <c r="X820">
        <v>0.38200000000000001</v>
      </c>
    </row>
    <row r="821" spans="1:24" x14ac:dyDescent="0.15">
      <c r="A821" s="49">
        <v>43902.406944444447</v>
      </c>
      <c r="B821">
        <v>1584020817</v>
      </c>
      <c r="C821">
        <v>46.999180799999976</v>
      </c>
      <c r="D821">
        <v>18.567</v>
      </c>
      <c r="E821">
        <v>19.148</v>
      </c>
      <c r="F821">
        <v>19.875</v>
      </c>
      <c r="G821">
        <v>23.651</v>
      </c>
      <c r="H821">
        <v>19.143999999999998</v>
      </c>
      <c r="I821">
        <v>17.402000000000001</v>
      </c>
      <c r="J821">
        <v>17.893999999999998</v>
      </c>
      <c r="K821">
        <v>29.218</v>
      </c>
      <c r="L821">
        <v>22.286999999999999</v>
      </c>
      <c r="M821">
        <v>17.625</v>
      </c>
      <c r="N821">
        <v>24.276</v>
      </c>
      <c r="O821">
        <v>17.481999999999999</v>
      </c>
      <c r="P821">
        <v>18.216000000000001</v>
      </c>
      <c r="Q821">
        <v>15.093999999999999</v>
      </c>
      <c r="R821">
        <v>2.411</v>
      </c>
      <c r="S821">
        <v>21.292694000000001</v>
      </c>
      <c r="T821">
        <v>6.3390000000000002E-2</v>
      </c>
      <c r="U821">
        <v>-4.7499999999999999E-3</v>
      </c>
      <c r="V821">
        <v>-37.089914999999998</v>
      </c>
      <c r="W821">
        <v>0.02</v>
      </c>
      <c r="X821">
        <v>0.4</v>
      </c>
    </row>
    <row r="822" spans="1:24" x14ac:dyDescent="0.15">
      <c r="A822" s="49">
        <v>43902.406944444447</v>
      </c>
      <c r="B822">
        <v>1584020818</v>
      </c>
      <c r="C822">
        <v>47.999179799999979</v>
      </c>
      <c r="D822">
        <v>18.564</v>
      </c>
      <c r="E822">
        <v>19.186</v>
      </c>
      <c r="F822">
        <v>19.951000000000001</v>
      </c>
      <c r="G822">
        <v>24.375</v>
      </c>
      <c r="H822">
        <v>19.149000000000001</v>
      </c>
      <c r="I822">
        <v>17.356000000000002</v>
      </c>
      <c r="J822">
        <v>17.89</v>
      </c>
      <c r="K822">
        <v>30.533999999999999</v>
      </c>
      <c r="L822">
        <v>22.94</v>
      </c>
      <c r="M822">
        <v>17.690000000000001</v>
      </c>
      <c r="N822">
        <v>24.620999999999999</v>
      </c>
      <c r="O822">
        <v>17.478999999999999</v>
      </c>
      <c r="P822">
        <v>18.215</v>
      </c>
      <c r="Q822">
        <v>15.093</v>
      </c>
      <c r="R822">
        <v>2.3889999999999998</v>
      </c>
      <c r="S822">
        <v>21.294160000000002</v>
      </c>
      <c r="T822">
        <v>6.9169999999999995E-2</v>
      </c>
      <c r="U822">
        <v>-1.1900000000000001E-4</v>
      </c>
      <c r="V822">
        <v>-37.070667</v>
      </c>
      <c r="W822">
        <v>0.02</v>
      </c>
      <c r="X822">
        <v>0.41699999999999998</v>
      </c>
    </row>
    <row r="823" spans="1:24" x14ac:dyDescent="0.15">
      <c r="A823" s="49">
        <v>43902.406944444447</v>
      </c>
      <c r="B823">
        <v>1584020819</v>
      </c>
      <c r="C823">
        <v>48.999178899999947</v>
      </c>
      <c r="D823">
        <v>18.562999999999999</v>
      </c>
      <c r="E823">
        <v>19.213999999999999</v>
      </c>
      <c r="F823">
        <v>20.062999999999999</v>
      </c>
      <c r="G823">
        <v>25.088999999999999</v>
      </c>
      <c r="H823">
        <v>19.172999999999998</v>
      </c>
      <c r="I823">
        <v>17.332000000000001</v>
      </c>
      <c r="J823">
        <v>17.853999999999999</v>
      </c>
      <c r="K823">
        <v>31.509</v>
      </c>
      <c r="L823">
        <v>23.516999999999999</v>
      </c>
      <c r="M823">
        <v>17.762</v>
      </c>
      <c r="N823">
        <v>25.084</v>
      </c>
      <c r="O823">
        <v>17.481000000000002</v>
      </c>
      <c r="P823">
        <v>18.196999999999999</v>
      </c>
      <c r="Q823">
        <v>15.079000000000001</v>
      </c>
      <c r="R823">
        <v>2.3769999999999998</v>
      </c>
      <c r="S823">
        <v>21.293382000000001</v>
      </c>
      <c r="T823">
        <v>7.145E-2</v>
      </c>
      <c r="U823">
        <v>-3.094E-3</v>
      </c>
      <c r="V823">
        <v>-36.956980999999999</v>
      </c>
      <c r="W823">
        <v>0.02</v>
      </c>
      <c r="X823">
        <v>0.38400000000000001</v>
      </c>
    </row>
    <row r="824" spans="1:24" x14ac:dyDescent="0.15">
      <c r="A824" s="49">
        <v>43902.406944444447</v>
      </c>
      <c r="B824">
        <v>1584020820</v>
      </c>
      <c r="C824">
        <v>49.99917789999995</v>
      </c>
      <c r="D824">
        <v>18.574000000000002</v>
      </c>
      <c r="E824">
        <v>19.253</v>
      </c>
      <c r="F824">
        <v>20.170999999999999</v>
      </c>
      <c r="G824">
        <v>25.84</v>
      </c>
      <c r="H824">
        <v>19.190999999999999</v>
      </c>
      <c r="I824">
        <v>17.331</v>
      </c>
      <c r="J824">
        <v>17.835000000000001</v>
      </c>
      <c r="K824">
        <v>32.853000000000002</v>
      </c>
      <c r="L824">
        <v>24.206</v>
      </c>
      <c r="M824">
        <v>17.824000000000002</v>
      </c>
      <c r="N824">
        <v>25.533999999999999</v>
      </c>
      <c r="O824">
        <v>17.484000000000002</v>
      </c>
      <c r="P824">
        <v>18.202999999999999</v>
      </c>
      <c r="Q824">
        <v>15.086</v>
      </c>
      <c r="R824">
        <v>2.3639999999999999</v>
      </c>
      <c r="S824">
        <v>21.283076000000001</v>
      </c>
      <c r="T824">
        <v>6.3320000000000001E-2</v>
      </c>
      <c r="U824">
        <v>4.8209999999999998E-3</v>
      </c>
      <c r="V824">
        <v>-37.023288999999998</v>
      </c>
      <c r="W824">
        <v>0.02</v>
      </c>
      <c r="X824">
        <v>0.39200000000000002</v>
      </c>
    </row>
    <row r="825" spans="1:24" x14ac:dyDescent="0.15">
      <c r="A825" s="49">
        <v>43902.407638888886</v>
      </c>
      <c r="B825">
        <v>1584020821</v>
      </c>
      <c r="C825">
        <v>50.999177000000032</v>
      </c>
      <c r="D825">
        <v>18.585000000000001</v>
      </c>
      <c r="E825">
        <v>19.297000000000001</v>
      </c>
      <c r="F825">
        <v>20.283000000000001</v>
      </c>
      <c r="G825">
        <v>26.683</v>
      </c>
      <c r="H825">
        <v>19.21</v>
      </c>
      <c r="I825">
        <v>17.335999999999999</v>
      </c>
      <c r="J825">
        <v>17.809000000000001</v>
      </c>
      <c r="K825">
        <v>33.874000000000002</v>
      </c>
      <c r="L825">
        <v>25.189</v>
      </c>
      <c r="M825">
        <v>17.891999999999999</v>
      </c>
      <c r="N825">
        <v>25.998000000000001</v>
      </c>
      <c r="O825">
        <v>17.495999999999999</v>
      </c>
      <c r="P825">
        <v>18.204000000000001</v>
      </c>
      <c r="Q825">
        <v>15.085000000000001</v>
      </c>
      <c r="R825">
        <v>2.3530000000000002</v>
      </c>
      <c r="S825">
        <v>21.285563</v>
      </c>
      <c r="T825">
        <v>6.8552000000000002E-2</v>
      </c>
      <c r="U825">
        <v>2.6280000000000001E-3</v>
      </c>
      <c r="V825">
        <v>-37.008378</v>
      </c>
      <c r="W825">
        <v>1.9E-2</v>
      </c>
      <c r="X825">
        <v>0.39100000000000001</v>
      </c>
    </row>
    <row r="826" spans="1:24" x14ac:dyDescent="0.15">
      <c r="A826" s="49">
        <v>43902.407638888886</v>
      </c>
      <c r="B826">
        <v>1584020822</v>
      </c>
      <c r="C826">
        <v>51.999175499999978</v>
      </c>
      <c r="D826">
        <v>18.600000000000001</v>
      </c>
      <c r="E826">
        <v>19.349</v>
      </c>
      <c r="F826">
        <v>20.385999999999999</v>
      </c>
      <c r="G826">
        <v>27.658000000000001</v>
      </c>
      <c r="H826">
        <v>19.241</v>
      </c>
      <c r="I826">
        <v>17.343</v>
      </c>
      <c r="J826">
        <v>17.812999999999999</v>
      </c>
      <c r="K826">
        <v>34.68</v>
      </c>
      <c r="L826">
        <v>26.393999999999998</v>
      </c>
      <c r="M826">
        <v>17.943999999999999</v>
      </c>
      <c r="N826">
        <v>26.468</v>
      </c>
      <c r="O826">
        <v>17.501000000000001</v>
      </c>
      <c r="P826">
        <v>18.201000000000001</v>
      </c>
      <c r="Q826">
        <v>15.087</v>
      </c>
      <c r="R826">
        <v>2.3450000000000002</v>
      </c>
      <c r="S826">
        <v>21.278122</v>
      </c>
      <c r="T826">
        <v>7.4719999999999995E-2</v>
      </c>
      <c r="U826">
        <v>4.17E-4</v>
      </c>
      <c r="V826">
        <v>-36.860109999999999</v>
      </c>
      <c r="W826">
        <v>0.02</v>
      </c>
      <c r="X826">
        <v>0.41799999999999998</v>
      </c>
    </row>
    <row r="827" spans="1:24" x14ac:dyDescent="0.15">
      <c r="A827" s="49">
        <v>43902.407638888886</v>
      </c>
      <c r="B827">
        <v>1584020823</v>
      </c>
      <c r="C827">
        <v>52.999174599999947</v>
      </c>
      <c r="D827">
        <v>18.597000000000001</v>
      </c>
      <c r="E827">
        <v>19.396999999999998</v>
      </c>
      <c r="F827">
        <v>20.472000000000001</v>
      </c>
      <c r="G827">
        <v>28.695</v>
      </c>
      <c r="H827">
        <v>19.260999999999999</v>
      </c>
      <c r="I827">
        <v>17.329999999999998</v>
      </c>
      <c r="J827">
        <v>17.843</v>
      </c>
      <c r="K827">
        <v>35.188000000000002</v>
      </c>
      <c r="L827">
        <v>27.497</v>
      </c>
      <c r="M827">
        <v>17.995999999999999</v>
      </c>
      <c r="N827">
        <v>26.93</v>
      </c>
      <c r="O827">
        <v>17.509</v>
      </c>
      <c r="P827">
        <v>18.202999999999999</v>
      </c>
      <c r="Q827">
        <v>15.083</v>
      </c>
      <c r="R827">
        <v>2.3410000000000002</v>
      </c>
      <c r="S827">
        <v>21.272036</v>
      </c>
      <c r="T827">
        <v>6.5971000000000002E-2</v>
      </c>
      <c r="U827">
        <v>-7.0150000000000004E-3</v>
      </c>
      <c r="V827">
        <v>-36.945666000000003</v>
      </c>
      <c r="W827">
        <v>0.02</v>
      </c>
      <c r="X827">
        <v>0.38400000000000001</v>
      </c>
    </row>
    <row r="828" spans="1:24" x14ac:dyDescent="0.15">
      <c r="A828" s="49">
        <v>43902.407638888886</v>
      </c>
      <c r="B828">
        <v>1584020824</v>
      </c>
      <c r="C828">
        <v>53.999173599999949</v>
      </c>
      <c r="D828">
        <v>18.594999999999999</v>
      </c>
      <c r="E828">
        <v>19.440999999999999</v>
      </c>
      <c r="F828">
        <v>20.571999999999999</v>
      </c>
      <c r="G828">
        <v>29.689</v>
      </c>
      <c r="H828">
        <v>19.280999999999999</v>
      </c>
      <c r="I828">
        <v>17.312000000000001</v>
      </c>
      <c r="J828">
        <v>17.887</v>
      </c>
      <c r="K828">
        <v>35.515000000000001</v>
      </c>
      <c r="L828">
        <v>28.484999999999999</v>
      </c>
      <c r="M828">
        <v>18.052</v>
      </c>
      <c r="N828">
        <v>27.369</v>
      </c>
      <c r="O828">
        <v>17.512</v>
      </c>
      <c r="P828">
        <v>18.199000000000002</v>
      </c>
      <c r="Q828">
        <v>15.085000000000001</v>
      </c>
      <c r="R828">
        <v>2.3380000000000001</v>
      </c>
      <c r="S828">
        <v>21.270859000000002</v>
      </c>
      <c r="T828">
        <v>7.3288000000000006E-2</v>
      </c>
      <c r="U828">
        <v>9.0000000000000006E-5</v>
      </c>
      <c r="V828">
        <v>-36.940694999999998</v>
      </c>
      <c r="W828">
        <v>1.9E-2</v>
      </c>
      <c r="X828">
        <v>0.41699999999999998</v>
      </c>
    </row>
    <row r="829" spans="1:24" x14ac:dyDescent="0.15">
      <c r="A829" s="49">
        <v>43902.407638888886</v>
      </c>
      <c r="B829">
        <v>1584020825</v>
      </c>
      <c r="C829">
        <v>54.999172700000031</v>
      </c>
      <c r="D829">
        <v>18.603999999999999</v>
      </c>
      <c r="E829">
        <v>19.513000000000002</v>
      </c>
      <c r="F829">
        <v>20.696999999999999</v>
      </c>
      <c r="G829">
        <v>30.791</v>
      </c>
      <c r="H829">
        <v>19.309000000000001</v>
      </c>
      <c r="I829">
        <v>17.324999999999999</v>
      </c>
      <c r="J829">
        <v>17.919</v>
      </c>
      <c r="K829">
        <v>36.185000000000002</v>
      </c>
      <c r="L829">
        <v>29.65</v>
      </c>
      <c r="M829">
        <v>18.07</v>
      </c>
      <c r="N829">
        <v>27.783999999999999</v>
      </c>
      <c r="O829">
        <v>17.526</v>
      </c>
      <c r="P829">
        <v>18.213000000000001</v>
      </c>
      <c r="Q829">
        <v>15.085000000000001</v>
      </c>
      <c r="R829">
        <v>2.3439999999999999</v>
      </c>
      <c r="S829">
        <v>21.277277999999999</v>
      </c>
      <c r="T829">
        <v>7.6328999999999994E-2</v>
      </c>
      <c r="U829">
        <v>-7.1100000000000004E-4</v>
      </c>
      <c r="V829">
        <v>-37.235537999999998</v>
      </c>
      <c r="W829">
        <v>1.9E-2</v>
      </c>
      <c r="X829">
        <v>0.38100000000000001</v>
      </c>
    </row>
    <row r="830" spans="1:24" x14ac:dyDescent="0.15">
      <c r="A830" s="49">
        <v>43902.407638888886</v>
      </c>
      <c r="B830">
        <v>1584020826</v>
      </c>
      <c r="C830">
        <v>55.999171700000034</v>
      </c>
      <c r="D830">
        <v>18.614000000000001</v>
      </c>
      <c r="E830">
        <v>19.585999999999999</v>
      </c>
      <c r="F830">
        <v>20.814</v>
      </c>
      <c r="G830">
        <v>32.067999999999998</v>
      </c>
      <c r="H830">
        <v>19.338999999999999</v>
      </c>
      <c r="I830">
        <v>17.317</v>
      </c>
      <c r="J830">
        <v>17.962</v>
      </c>
      <c r="K830">
        <v>36.997</v>
      </c>
      <c r="L830">
        <v>30.588000000000001</v>
      </c>
      <c r="M830">
        <v>18.077000000000002</v>
      </c>
      <c r="N830">
        <v>28.404</v>
      </c>
      <c r="O830">
        <v>17.527000000000001</v>
      </c>
      <c r="P830">
        <v>18.207000000000001</v>
      </c>
      <c r="Q830">
        <v>15.09</v>
      </c>
      <c r="R830">
        <v>2.3380000000000001</v>
      </c>
      <c r="S830">
        <v>21.279211</v>
      </c>
      <c r="T830">
        <v>8.1331000000000001E-2</v>
      </c>
      <c r="U830">
        <v>5.7670000000000004E-3</v>
      </c>
      <c r="V830">
        <v>-36.940801</v>
      </c>
      <c r="W830">
        <v>0.02</v>
      </c>
      <c r="X830">
        <v>0.41199999999999998</v>
      </c>
    </row>
    <row r="831" spans="1:24" x14ac:dyDescent="0.15">
      <c r="A831" s="49">
        <v>43902.407638888886</v>
      </c>
      <c r="B831">
        <v>1584020827</v>
      </c>
      <c r="C831">
        <v>56.999170800000002</v>
      </c>
      <c r="D831">
        <v>18.616</v>
      </c>
      <c r="E831">
        <v>19.651</v>
      </c>
      <c r="F831">
        <v>20.936</v>
      </c>
      <c r="G831">
        <v>33.183</v>
      </c>
      <c r="H831">
        <v>19.370999999999999</v>
      </c>
      <c r="I831">
        <v>17.297000000000001</v>
      </c>
      <c r="J831">
        <v>18.027000000000001</v>
      </c>
      <c r="K831">
        <v>37.841000000000001</v>
      </c>
      <c r="L831">
        <v>31.19</v>
      </c>
      <c r="M831">
        <v>18.091000000000001</v>
      </c>
      <c r="N831">
        <v>29.058</v>
      </c>
      <c r="O831">
        <v>17.53</v>
      </c>
      <c r="P831">
        <v>18.2</v>
      </c>
      <c r="Q831">
        <v>15.089</v>
      </c>
      <c r="R831">
        <v>2.3410000000000002</v>
      </c>
      <c r="S831">
        <v>21.278987999999998</v>
      </c>
      <c r="T831">
        <v>7.9263E-2</v>
      </c>
      <c r="U831">
        <v>-1.1839999999999999E-3</v>
      </c>
      <c r="V831">
        <v>-37.064005000000002</v>
      </c>
      <c r="W831">
        <v>0.02</v>
      </c>
      <c r="X831">
        <v>0.39100000000000001</v>
      </c>
    </row>
    <row r="832" spans="1:24" x14ac:dyDescent="0.15">
      <c r="A832" s="49">
        <v>43902.407638888886</v>
      </c>
      <c r="B832">
        <v>1584020828</v>
      </c>
      <c r="C832">
        <v>57.999169800000004</v>
      </c>
      <c r="D832">
        <v>18.616</v>
      </c>
      <c r="E832">
        <v>19.707999999999998</v>
      </c>
      <c r="F832">
        <v>21.065999999999999</v>
      </c>
      <c r="G832">
        <v>34.113999999999997</v>
      </c>
      <c r="H832">
        <v>19.396999999999998</v>
      </c>
      <c r="I832">
        <v>17.286999999999999</v>
      </c>
      <c r="J832">
        <v>18.111999999999998</v>
      </c>
      <c r="K832">
        <v>38.637</v>
      </c>
      <c r="L832">
        <v>31.814</v>
      </c>
      <c r="M832">
        <v>18.122</v>
      </c>
      <c r="N832">
        <v>29.437000000000001</v>
      </c>
      <c r="O832">
        <v>17.535</v>
      </c>
      <c r="P832">
        <v>18.202000000000002</v>
      </c>
      <c r="Q832">
        <v>15.087999999999999</v>
      </c>
      <c r="R832">
        <v>2.3479999999999999</v>
      </c>
      <c r="S832">
        <v>21.280187999999999</v>
      </c>
      <c r="T832">
        <v>7.3747999999999994E-2</v>
      </c>
      <c r="U832">
        <v>2.5460000000000001E-3</v>
      </c>
      <c r="V832">
        <v>-36.874386999999999</v>
      </c>
      <c r="W832">
        <v>0.02</v>
      </c>
      <c r="X832">
        <v>0.38100000000000001</v>
      </c>
    </row>
    <row r="833" spans="1:24" x14ac:dyDescent="0.15">
      <c r="A833" s="49">
        <v>43902.407638888886</v>
      </c>
      <c r="B833">
        <v>1584020829</v>
      </c>
      <c r="C833">
        <v>58.999168899999972</v>
      </c>
      <c r="D833">
        <v>18.626000000000001</v>
      </c>
      <c r="E833">
        <v>19.777999999999999</v>
      </c>
      <c r="F833">
        <v>21.181000000000001</v>
      </c>
      <c r="G833">
        <v>35.058</v>
      </c>
      <c r="H833">
        <v>19.422999999999998</v>
      </c>
      <c r="I833">
        <v>17.3</v>
      </c>
      <c r="J833">
        <v>18.218</v>
      </c>
      <c r="K833">
        <v>38.975000000000001</v>
      </c>
      <c r="L833">
        <v>32.69</v>
      </c>
      <c r="M833">
        <v>18.172999999999998</v>
      </c>
      <c r="N833">
        <v>29.983000000000001</v>
      </c>
      <c r="O833">
        <v>17.556000000000001</v>
      </c>
      <c r="P833">
        <v>18.212</v>
      </c>
      <c r="Q833">
        <v>15.090999999999999</v>
      </c>
      <c r="R833">
        <v>2.3540000000000001</v>
      </c>
      <c r="S833">
        <v>21.277588999999999</v>
      </c>
      <c r="T833">
        <v>7.4012999999999995E-2</v>
      </c>
      <c r="U833">
        <v>1.26E-4</v>
      </c>
      <c r="V833">
        <v>-36.853552999999998</v>
      </c>
      <c r="W833">
        <v>2.1999999999999999E-2</v>
      </c>
      <c r="X833">
        <v>0.39800000000000002</v>
      </c>
    </row>
    <row r="834" spans="1:24" x14ac:dyDescent="0.15">
      <c r="A834" s="49">
        <v>43902.407638888886</v>
      </c>
      <c r="B834">
        <v>1584020830</v>
      </c>
      <c r="C834">
        <v>59.999167899999975</v>
      </c>
      <c r="D834">
        <v>18.620999999999999</v>
      </c>
      <c r="E834">
        <v>19.844000000000001</v>
      </c>
      <c r="F834">
        <v>21.306000000000001</v>
      </c>
      <c r="G834">
        <v>36.024999999999999</v>
      </c>
      <c r="H834">
        <v>19.446000000000002</v>
      </c>
      <c r="I834">
        <v>17.327999999999999</v>
      </c>
      <c r="J834">
        <v>18.343</v>
      </c>
      <c r="K834">
        <v>39.536999999999999</v>
      </c>
      <c r="L834">
        <v>33.584000000000003</v>
      </c>
      <c r="M834">
        <v>18.213999999999999</v>
      </c>
      <c r="N834">
        <v>30.632999999999999</v>
      </c>
      <c r="O834">
        <v>17.559999999999999</v>
      </c>
      <c r="P834">
        <v>18.204999999999998</v>
      </c>
      <c r="Q834">
        <v>15.086</v>
      </c>
      <c r="R834">
        <v>2.3490000000000002</v>
      </c>
      <c r="S834">
        <v>21.282520000000002</v>
      </c>
      <c r="T834">
        <v>7.1626999999999996E-2</v>
      </c>
      <c r="U834">
        <v>8.5400000000000005E-4</v>
      </c>
      <c r="V834">
        <v>-36.893106000000003</v>
      </c>
      <c r="W834">
        <v>0.02</v>
      </c>
      <c r="X834">
        <v>0.40699999999999997</v>
      </c>
    </row>
    <row r="835" spans="1:24" x14ac:dyDescent="0.15">
      <c r="A835" s="49">
        <v>43902.407638888886</v>
      </c>
      <c r="B835">
        <v>1584020831</v>
      </c>
      <c r="C835">
        <v>60.999167000000057</v>
      </c>
      <c r="D835">
        <v>18.628</v>
      </c>
      <c r="E835">
        <v>19.91</v>
      </c>
      <c r="F835">
        <v>21.452999999999999</v>
      </c>
      <c r="G835">
        <v>37.037999999999997</v>
      </c>
      <c r="H835">
        <v>19.472999999999999</v>
      </c>
      <c r="I835">
        <v>17.350999999999999</v>
      </c>
      <c r="J835">
        <v>18.498999999999999</v>
      </c>
      <c r="K835">
        <v>40.387</v>
      </c>
      <c r="L835">
        <v>34.624000000000002</v>
      </c>
      <c r="M835">
        <v>18.274999999999999</v>
      </c>
      <c r="N835">
        <v>31.274999999999999</v>
      </c>
      <c r="O835">
        <v>17.553999999999998</v>
      </c>
      <c r="P835">
        <v>18.198</v>
      </c>
      <c r="Q835">
        <v>15.083</v>
      </c>
      <c r="R835">
        <v>2.3490000000000002</v>
      </c>
      <c r="S835">
        <v>21.272924</v>
      </c>
      <c r="T835">
        <v>8.0765000000000003E-2</v>
      </c>
      <c r="U835">
        <v>3.7199999999999999E-4</v>
      </c>
      <c r="V835">
        <v>-37.116247000000001</v>
      </c>
      <c r="W835">
        <v>0.02</v>
      </c>
      <c r="X835">
        <v>0.41399999999999998</v>
      </c>
    </row>
    <row r="836" spans="1:24" x14ac:dyDescent="0.15">
      <c r="A836" s="49">
        <v>43902.407638888886</v>
      </c>
      <c r="B836">
        <v>1584020832</v>
      </c>
      <c r="C836">
        <v>61.999165999999946</v>
      </c>
      <c r="D836">
        <v>18.629000000000001</v>
      </c>
      <c r="E836">
        <v>19.981999999999999</v>
      </c>
      <c r="F836">
        <v>21.596</v>
      </c>
      <c r="G836">
        <v>38.091000000000001</v>
      </c>
      <c r="H836">
        <v>19.501000000000001</v>
      </c>
      <c r="I836">
        <v>17.402000000000001</v>
      </c>
      <c r="J836">
        <v>18.695</v>
      </c>
      <c r="K836">
        <v>41.360999999999997</v>
      </c>
      <c r="L836">
        <v>35.804000000000002</v>
      </c>
      <c r="M836">
        <v>18.350000000000001</v>
      </c>
      <c r="N836">
        <v>32.121000000000002</v>
      </c>
      <c r="O836">
        <v>17.57</v>
      </c>
      <c r="P836">
        <v>18.21</v>
      </c>
      <c r="Q836">
        <v>15.09</v>
      </c>
      <c r="R836">
        <v>2.363</v>
      </c>
      <c r="S836">
        <v>21.269947999999999</v>
      </c>
      <c r="T836">
        <v>7.6540999999999998E-2</v>
      </c>
      <c r="U836">
        <v>-6.5789999999999998E-3</v>
      </c>
      <c r="V836">
        <v>-36.930860000000003</v>
      </c>
      <c r="W836">
        <v>0.02</v>
      </c>
      <c r="X836">
        <v>0.39900000000000002</v>
      </c>
    </row>
    <row r="837" spans="1:24" x14ac:dyDescent="0.15">
      <c r="A837" s="49">
        <v>43902.407638888886</v>
      </c>
      <c r="B837">
        <v>1584020833</v>
      </c>
      <c r="C837">
        <v>62.999164599999972</v>
      </c>
      <c r="D837">
        <v>18.649000000000001</v>
      </c>
      <c r="E837">
        <v>20.077000000000002</v>
      </c>
      <c r="F837">
        <v>21.724</v>
      </c>
      <c r="G837">
        <v>39.185000000000002</v>
      </c>
      <c r="H837">
        <v>19.530999999999999</v>
      </c>
      <c r="I837">
        <v>17.469000000000001</v>
      </c>
      <c r="J837">
        <v>18.846</v>
      </c>
      <c r="K837">
        <v>42.08</v>
      </c>
      <c r="L837">
        <v>36.701999999999998</v>
      </c>
      <c r="M837">
        <v>18.459</v>
      </c>
      <c r="N837">
        <v>33.015999999999998</v>
      </c>
      <c r="O837">
        <v>17.584</v>
      </c>
      <c r="P837">
        <v>18.201000000000001</v>
      </c>
      <c r="Q837">
        <v>15.092000000000001</v>
      </c>
      <c r="R837">
        <v>2.3530000000000002</v>
      </c>
      <c r="S837">
        <v>21.268858999999999</v>
      </c>
      <c r="T837">
        <v>7.8432000000000002E-2</v>
      </c>
      <c r="U837">
        <v>-3.8769999999999998E-3</v>
      </c>
      <c r="V837">
        <v>-36.823202000000002</v>
      </c>
      <c r="W837">
        <v>0.02</v>
      </c>
      <c r="X837">
        <v>0.39</v>
      </c>
    </row>
    <row r="838" spans="1:24" x14ac:dyDescent="0.15">
      <c r="A838" s="49">
        <v>43902.407638888886</v>
      </c>
      <c r="B838">
        <v>1584020834</v>
      </c>
      <c r="C838">
        <v>63.999163599999974</v>
      </c>
      <c r="D838">
        <v>18.658999999999999</v>
      </c>
      <c r="E838">
        <v>20.151</v>
      </c>
      <c r="F838">
        <v>21.873999999999999</v>
      </c>
      <c r="G838">
        <v>40.246000000000002</v>
      </c>
      <c r="H838">
        <v>19.567</v>
      </c>
      <c r="I838">
        <v>17.518000000000001</v>
      </c>
      <c r="J838">
        <v>18.914000000000001</v>
      </c>
      <c r="K838">
        <v>42.987000000000002</v>
      </c>
      <c r="L838">
        <v>37.317</v>
      </c>
      <c r="M838">
        <v>18.582999999999998</v>
      </c>
      <c r="N838">
        <v>33.872</v>
      </c>
      <c r="O838">
        <v>17.593</v>
      </c>
      <c r="P838">
        <v>18.204000000000001</v>
      </c>
      <c r="Q838">
        <v>15.084</v>
      </c>
      <c r="R838">
        <v>2.3650000000000002</v>
      </c>
      <c r="S838">
        <v>21.265128000000001</v>
      </c>
      <c r="T838">
        <v>8.5837999999999998E-2</v>
      </c>
      <c r="U838">
        <v>-8.2710000000000006E-3</v>
      </c>
      <c r="V838">
        <v>-36.836737999999997</v>
      </c>
      <c r="W838">
        <v>2.1000000000000001E-2</v>
      </c>
      <c r="X838">
        <v>0.38700000000000001</v>
      </c>
    </row>
    <row r="839" spans="1:24" x14ac:dyDescent="0.15">
      <c r="A839" s="49">
        <v>43902.407638888886</v>
      </c>
      <c r="B839">
        <v>1584020835</v>
      </c>
      <c r="C839">
        <v>64.999162700000056</v>
      </c>
      <c r="D839">
        <v>18.661999999999999</v>
      </c>
      <c r="E839">
        <v>20.218</v>
      </c>
      <c r="F839">
        <v>22.013999999999999</v>
      </c>
      <c r="G839">
        <v>41.148000000000003</v>
      </c>
      <c r="H839">
        <v>19.588000000000001</v>
      </c>
      <c r="I839">
        <v>17.544</v>
      </c>
      <c r="J839">
        <v>18.959</v>
      </c>
      <c r="K839">
        <v>43.738</v>
      </c>
      <c r="L839">
        <v>37.655999999999999</v>
      </c>
      <c r="M839">
        <v>18.687999999999999</v>
      </c>
      <c r="N839">
        <v>34.372</v>
      </c>
      <c r="O839">
        <v>17.600999999999999</v>
      </c>
      <c r="P839">
        <v>18.202999999999999</v>
      </c>
      <c r="Q839">
        <v>15.076000000000001</v>
      </c>
      <c r="R839">
        <v>2.37</v>
      </c>
      <c r="S839">
        <v>21.270947</v>
      </c>
      <c r="T839">
        <v>7.8061000000000005E-2</v>
      </c>
      <c r="U839">
        <v>3.274E-3</v>
      </c>
      <c r="V839">
        <v>-36.829441000000003</v>
      </c>
      <c r="W839">
        <v>0.02</v>
      </c>
      <c r="X839">
        <v>0.41</v>
      </c>
    </row>
    <row r="840" spans="1:24" x14ac:dyDescent="0.15">
      <c r="A840" s="49">
        <v>43902.407638888886</v>
      </c>
      <c r="B840">
        <v>1584020836</v>
      </c>
      <c r="C840">
        <v>65.999161699999945</v>
      </c>
      <c r="D840">
        <v>18.670000000000002</v>
      </c>
      <c r="E840">
        <v>20.3</v>
      </c>
      <c r="F840">
        <v>22.17</v>
      </c>
      <c r="G840">
        <v>42.042999999999999</v>
      </c>
      <c r="H840">
        <v>19.628</v>
      </c>
      <c r="I840">
        <v>17.526</v>
      </c>
      <c r="J840">
        <v>18.991</v>
      </c>
      <c r="K840">
        <v>44.637999999999998</v>
      </c>
      <c r="L840">
        <v>38.088000000000001</v>
      </c>
      <c r="M840">
        <v>18.734999999999999</v>
      </c>
      <c r="N840">
        <v>34.963000000000001</v>
      </c>
      <c r="O840">
        <v>17.614000000000001</v>
      </c>
      <c r="P840">
        <v>18.207999999999998</v>
      </c>
      <c r="Q840">
        <v>15.081</v>
      </c>
      <c r="R840">
        <v>2.3860000000000001</v>
      </c>
      <c r="S840">
        <v>21.274478999999999</v>
      </c>
      <c r="T840">
        <v>8.6862999999999996E-2</v>
      </c>
      <c r="U840">
        <v>-3.7309999999999999E-3</v>
      </c>
      <c r="V840">
        <v>-36.748961999999999</v>
      </c>
      <c r="W840">
        <v>0.02</v>
      </c>
      <c r="X840">
        <v>0.40500000000000003</v>
      </c>
    </row>
    <row r="841" spans="1:24" x14ac:dyDescent="0.15">
      <c r="A841" s="49">
        <v>43902.407638888886</v>
      </c>
      <c r="B841">
        <v>1584020837</v>
      </c>
      <c r="C841">
        <v>66.999160800000027</v>
      </c>
      <c r="D841">
        <v>18.675000000000001</v>
      </c>
      <c r="E841">
        <v>20.372</v>
      </c>
      <c r="F841">
        <v>22.311</v>
      </c>
      <c r="G841">
        <v>42.841000000000001</v>
      </c>
      <c r="H841">
        <v>19.649999999999999</v>
      </c>
      <c r="I841">
        <v>17.501000000000001</v>
      </c>
      <c r="J841">
        <v>19.024999999999999</v>
      </c>
      <c r="K841">
        <v>45.965000000000003</v>
      </c>
      <c r="L841">
        <v>38.295999999999999</v>
      </c>
      <c r="M841">
        <v>18.657</v>
      </c>
      <c r="N841">
        <v>35.603999999999999</v>
      </c>
      <c r="O841">
        <v>17.619</v>
      </c>
      <c r="P841">
        <v>18.198</v>
      </c>
      <c r="Q841">
        <v>15.085000000000001</v>
      </c>
      <c r="R841">
        <v>2.3719999999999999</v>
      </c>
      <c r="S841">
        <v>21.265415999999998</v>
      </c>
      <c r="T841">
        <v>8.3098000000000005E-2</v>
      </c>
      <c r="U841">
        <v>-2.212E-3</v>
      </c>
      <c r="V841">
        <v>-36.546125000000004</v>
      </c>
      <c r="W841">
        <v>0.02</v>
      </c>
      <c r="X841">
        <v>0.38200000000000001</v>
      </c>
    </row>
    <row r="842" spans="1:24" x14ac:dyDescent="0.15">
      <c r="A842" s="49">
        <v>43902.407638888886</v>
      </c>
      <c r="B842">
        <v>1584020838</v>
      </c>
      <c r="C842">
        <v>67.999159800000029</v>
      </c>
      <c r="D842">
        <v>18.690999999999999</v>
      </c>
      <c r="E842">
        <v>20.451000000000001</v>
      </c>
      <c r="F842">
        <v>22.492000000000001</v>
      </c>
      <c r="G842">
        <v>43.618000000000002</v>
      </c>
      <c r="H842">
        <v>19.684999999999999</v>
      </c>
      <c r="I842">
        <v>17.484999999999999</v>
      </c>
      <c r="J842">
        <v>19.074000000000002</v>
      </c>
      <c r="K842">
        <v>47.293999999999997</v>
      </c>
      <c r="L842">
        <v>38.503</v>
      </c>
      <c r="M842">
        <v>18.602</v>
      </c>
      <c r="N842">
        <v>36.232999999999997</v>
      </c>
      <c r="O842">
        <v>17.638999999999999</v>
      </c>
      <c r="P842">
        <v>18.204000000000001</v>
      </c>
      <c r="Q842">
        <v>15.092000000000001</v>
      </c>
      <c r="R842">
        <v>2.3660000000000001</v>
      </c>
      <c r="S842">
        <v>21.269459000000001</v>
      </c>
      <c r="T842">
        <v>8.7287000000000003E-2</v>
      </c>
      <c r="U842">
        <v>-1.921E-3</v>
      </c>
      <c r="V842">
        <v>-36.598897000000001</v>
      </c>
      <c r="W842">
        <v>2.1999999999999999E-2</v>
      </c>
      <c r="X842">
        <v>0.4</v>
      </c>
    </row>
    <row r="843" spans="1:24" x14ac:dyDescent="0.15">
      <c r="A843" s="49">
        <v>43902.407638888886</v>
      </c>
      <c r="B843">
        <v>1584020839</v>
      </c>
      <c r="C843">
        <v>68.999158899999998</v>
      </c>
      <c r="D843">
        <v>18.698</v>
      </c>
      <c r="E843">
        <v>20.53</v>
      </c>
      <c r="F843">
        <v>22.67</v>
      </c>
      <c r="G843">
        <v>44.372999999999998</v>
      </c>
      <c r="H843">
        <v>19.722000000000001</v>
      </c>
      <c r="I843">
        <v>17.443000000000001</v>
      </c>
      <c r="J843">
        <v>19.143000000000001</v>
      </c>
      <c r="K843">
        <v>48.445</v>
      </c>
      <c r="L843">
        <v>38.594000000000001</v>
      </c>
      <c r="M843">
        <v>18.622</v>
      </c>
      <c r="N843">
        <v>36.768999999999998</v>
      </c>
      <c r="O843">
        <v>17.648</v>
      </c>
      <c r="P843">
        <v>18.213999999999999</v>
      </c>
      <c r="Q843">
        <v>15.090999999999999</v>
      </c>
      <c r="R843">
        <v>2.3620000000000001</v>
      </c>
      <c r="S843">
        <v>21.263995000000001</v>
      </c>
      <c r="T843">
        <v>8.4954000000000002E-2</v>
      </c>
      <c r="U843">
        <v>7.45E-4</v>
      </c>
      <c r="V843">
        <v>-36.263761000000002</v>
      </c>
      <c r="W843">
        <v>1.9E-2</v>
      </c>
      <c r="X843">
        <v>0.38200000000000001</v>
      </c>
    </row>
    <row r="844" spans="1:24" x14ac:dyDescent="0.15">
      <c r="A844" s="49">
        <v>43902.407638888886</v>
      </c>
      <c r="B844">
        <v>1584020840</v>
      </c>
      <c r="C844">
        <v>69.9991579</v>
      </c>
      <c r="D844">
        <v>18.706</v>
      </c>
      <c r="E844">
        <v>20.603999999999999</v>
      </c>
      <c r="F844">
        <v>22.841999999999999</v>
      </c>
      <c r="G844">
        <v>45.015000000000001</v>
      </c>
      <c r="H844">
        <v>19.762</v>
      </c>
      <c r="I844">
        <v>17.420000000000002</v>
      </c>
      <c r="J844">
        <v>19.196000000000002</v>
      </c>
      <c r="K844">
        <v>49.457000000000001</v>
      </c>
      <c r="L844">
        <v>38.405000000000001</v>
      </c>
      <c r="M844">
        <v>18.695</v>
      </c>
      <c r="N844">
        <v>37.284999999999997</v>
      </c>
      <c r="O844">
        <v>17.655000000000001</v>
      </c>
      <c r="P844">
        <v>18.212</v>
      </c>
      <c r="Q844">
        <v>15.090999999999999</v>
      </c>
      <c r="R844">
        <v>2.3679999999999999</v>
      </c>
      <c r="S844">
        <v>21.275790000000001</v>
      </c>
      <c r="T844">
        <v>8.4194000000000005E-2</v>
      </c>
      <c r="U844">
        <v>-7.4790000000000004E-3</v>
      </c>
      <c r="V844">
        <v>-36.068537999999997</v>
      </c>
      <c r="W844">
        <v>0.02</v>
      </c>
      <c r="X844">
        <v>0.39400000000000002</v>
      </c>
    </row>
    <row r="845" spans="1:24" x14ac:dyDescent="0.15">
      <c r="A845" s="49">
        <v>43902.407638888886</v>
      </c>
      <c r="B845">
        <v>1584020841</v>
      </c>
      <c r="C845">
        <v>70.999156999999968</v>
      </c>
      <c r="D845">
        <v>18.715</v>
      </c>
      <c r="E845">
        <v>20.686</v>
      </c>
      <c r="F845">
        <v>22.992000000000001</v>
      </c>
      <c r="G845">
        <v>45.710999999999999</v>
      </c>
      <c r="H845">
        <v>19.783000000000001</v>
      </c>
      <c r="I845">
        <v>17.395</v>
      </c>
      <c r="J845">
        <v>19.245000000000001</v>
      </c>
      <c r="K845">
        <v>50.289000000000001</v>
      </c>
      <c r="L845">
        <v>38.673000000000002</v>
      </c>
      <c r="M845">
        <v>18.786999999999999</v>
      </c>
      <c r="N845">
        <v>37.792999999999999</v>
      </c>
      <c r="O845">
        <v>17.667999999999999</v>
      </c>
      <c r="P845">
        <v>18.221</v>
      </c>
      <c r="Q845">
        <v>15.109</v>
      </c>
      <c r="R845">
        <v>2.3730000000000002</v>
      </c>
      <c r="S845">
        <v>21.259174999999999</v>
      </c>
      <c r="T845">
        <v>8.2549999999999998E-2</v>
      </c>
      <c r="U845">
        <v>-6.6699999999999997E-3</v>
      </c>
      <c r="V845">
        <v>-36.058280000000003</v>
      </c>
      <c r="W845">
        <v>0.02</v>
      </c>
      <c r="X845">
        <v>0.39300000000000002</v>
      </c>
    </row>
    <row r="846" spans="1:24" x14ac:dyDescent="0.15">
      <c r="A846" s="49">
        <v>43902.407638888886</v>
      </c>
      <c r="B846">
        <v>1584020842</v>
      </c>
      <c r="C846">
        <v>71.999155999999971</v>
      </c>
      <c r="D846">
        <v>18.719000000000001</v>
      </c>
      <c r="E846">
        <v>20.748000000000001</v>
      </c>
      <c r="F846">
        <v>23.181000000000001</v>
      </c>
      <c r="G846">
        <v>46.436999999999998</v>
      </c>
      <c r="H846">
        <v>19.812000000000001</v>
      </c>
      <c r="I846">
        <v>17.404</v>
      </c>
      <c r="J846">
        <v>19.228000000000002</v>
      </c>
      <c r="K846">
        <v>50.802999999999997</v>
      </c>
      <c r="L846">
        <v>39.601999999999997</v>
      </c>
      <c r="M846">
        <v>18.837</v>
      </c>
      <c r="N846">
        <v>38.472999999999999</v>
      </c>
      <c r="O846">
        <v>17.664999999999999</v>
      </c>
      <c r="P846">
        <v>18.21</v>
      </c>
      <c r="Q846">
        <v>15.085000000000001</v>
      </c>
      <c r="R846">
        <v>2.3730000000000002</v>
      </c>
      <c r="S846">
        <v>21.265239000000001</v>
      </c>
      <c r="T846">
        <v>7.9244999999999996E-2</v>
      </c>
      <c r="U846">
        <v>-1.047E-3</v>
      </c>
      <c r="V846">
        <v>-35.680630999999998</v>
      </c>
      <c r="W846">
        <v>2.1000000000000001E-2</v>
      </c>
      <c r="X846">
        <v>0.40799999999999997</v>
      </c>
    </row>
    <row r="847" spans="1:24" x14ac:dyDescent="0.15">
      <c r="A847" s="49">
        <v>43902.407638888886</v>
      </c>
      <c r="B847">
        <v>1584020843</v>
      </c>
      <c r="C847">
        <v>72.999154599999997</v>
      </c>
      <c r="D847">
        <v>18.738</v>
      </c>
      <c r="E847">
        <v>20.821999999999999</v>
      </c>
      <c r="F847">
        <v>23.373000000000001</v>
      </c>
      <c r="G847">
        <v>47.156999999999996</v>
      </c>
      <c r="H847">
        <v>19.847000000000001</v>
      </c>
      <c r="I847">
        <v>17.382000000000001</v>
      </c>
      <c r="J847">
        <v>19.227</v>
      </c>
      <c r="K847">
        <v>51.091000000000001</v>
      </c>
      <c r="L847">
        <v>40.293999999999997</v>
      </c>
      <c r="M847">
        <v>18.853000000000002</v>
      </c>
      <c r="N847">
        <v>39.020000000000003</v>
      </c>
      <c r="O847">
        <v>17.672999999999998</v>
      </c>
      <c r="P847">
        <v>18.222999999999999</v>
      </c>
      <c r="Q847">
        <v>15.097</v>
      </c>
      <c r="R847">
        <v>2.3730000000000002</v>
      </c>
      <c r="S847">
        <v>21.26033</v>
      </c>
      <c r="T847">
        <v>8.6208999999999994E-2</v>
      </c>
      <c r="U847">
        <v>-7.6340000000000002E-3</v>
      </c>
      <c r="V847">
        <v>-35.764811999999999</v>
      </c>
      <c r="W847">
        <v>2.1000000000000001E-2</v>
      </c>
      <c r="X847">
        <v>0.41399999999999998</v>
      </c>
    </row>
    <row r="848" spans="1:24" x14ac:dyDescent="0.15">
      <c r="A848" s="49">
        <v>43902.407638888886</v>
      </c>
      <c r="B848">
        <v>1584020844</v>
      </c>
      <c r="C848">
        <v>73.9991536</v>
      </c>
      <c r="D848">
        <v>18.739999999999998</v>
      </c>
      <c r="E848">
        <v>20.885000000000002</v>
      </c>
      <c r="F848">
        <v>23.542000000000002</v>
      </c>
      <c r="G848">
        <v>47.802</v>
      </c>
      <c r="H848">
        <v>19.873000000000001</v>
      </c>
      <c r="I848">
        <v>17.265999999999998</v>
      </c>
      <c r="J848">
        <v>19.222999999999999</v>
      </c>
      <c r="K848">
        <v>51.369</v>
      </c>
      <c r="L848">
        <v>40.548000000000002</v>
      </c>
      <c r="M848">
        <v>18.812999999999999</v>
      </c>
      <c r="N848">
        <v>39.67</v>
      </c>
      <c r="O848">
        <v>17.657</v>
      </c>
      <c r="P848">
        <v>18.215</v>
      </c>
      <c r="Q848">
        <v>15.1</v>
      </c>
      <c r="R848">
        <v>2.3610000000000002</v>
      </c>
      <c r="S848">
        <v>21.260974000000001</v>
      </c>
      <c r="T848">
        <v>8.1312999999999996E-2</v>
      </c>
      <c r="U848">
        <v>2.1280000000000001E-3</v>
      </c>
      <c r="V848">
        <v>-35.517135000000003</v>
      </c>
      <c r="W848">
        <v>1.9E-2</v>
      </c>
      <c r="X848">
        <v>0.40300000000000002</v>
      </c>
    </row>
    <row r="849" spans="1:24" x14ac:dyDescent="0.15">
      <c r="A849" s="49">
        <v>43902.407638888886</v>
      </c>
      <c r="B849">
        <v>1584020845</v>
      </c>
      <c r="C849">
        <v>74.999152699999968</v>
      </c>
      <c r="D849">
        <v>18.739000000000001</v>
      </c>
      <c r="E849">
        <v>20.957999999999998</v>
      </c>
      <c r="F849">
        <v>23.689</v>
      </c>
      <c r="G849">
        <v>48.417999999999999</v>
      </c>
      <c r="H849">
        <v>19.895</v>
      </c>
      <c r="I849">
        <v>17.114999999999998</v>
      </c>
      <c r="J849">
        <v>19.186</v>
      </c>
      <c r="K849">
        <v>51.69</v>
      </c>
      <c r="L849">
        <v>40.575000000000003</v>
      </c>
      <c r="M849">
        <v>18.725999999999999</v>
      </c>
      <c r="N849">
        <v>40.356999999999999</v>
      </c>
      <c r="O849">
        <v>17.658000000000001</v>
      </c>
      <c r="P849">
        <v>18.21</v>
      </c>
      <c r="Q849">
        <v>15.093999999999999</v>
      </c>
      <c r="R849">
        <v>2.3530000000000002</v>
      </c>
      <c r="S849">
        <v>21.265105999999999</v>
      </c>
      <c r="T849">
        <v>8.8507000000000002E-2</v>
      </c>
      <c r="U849">
        <v>-2.9399999999999999E-3</v>
      </c>
      <c r="V849">
        <v>-35.224300999999997</v>
      </c>
      <c r="W849">
        <v>2.1000000000000001E-2</v>
      </c>
      <c r="X849">
        <v>0.39</v>
      </c>
    </row>
    <row r="850" spans="1:24" x14ac:dyDescent="0.15">
      <c r="A850" s="49">
        <v>43902.407638888886</v>
      </c>
      <c r="B850">
        <v>1584020846</v>
      </c>
      <c r="C850">
        <v>75.99915169999997</v>
      </c>
      <c r="D850">
        <v>18.739999999999998</v>
      </c>
      <c r="E850">
        <v>21.030999999999999</v>
      </c>
      <c r="F850">
        <v>23.844999999999999</v>
      </c>
      <c r="G850">
        <v>49.024000000000001</v>
      </c>
      <c r="H850">
        <v>19.920999999999999</v>
      </c>
      <c r="I850">
        <v>17.004999999999999</v>
      </c>
      <c r="J850">
        <v>19.141999999999999</v>
      </c>
      <c r="K850">
        <v>52.238999999999997</v>
      </c>
      <c r="L850">
        <v>40.439</v>
      </c>
      <c r="M850">
        <v>18.614000000000001</v>
      </c>
      <c r="N850">
        <v>41.055</v>
      </c>
      <c r="O850">
        <v>17.652000000000001</v>
      </c>
      <c r="P850">
        <v>18.207999999999998</v>
      </c>
      <c r="Q850">
        <v>15.087999999999999</v>
      </c>
      <c r="R850">
        <v>2.3540000000000001</v>
      </c>
      <c r="S850">
        <v>21.258997000000001</v>
      </c>
      <c r="T850">
        <v>9.0716000000000005E-2</v>
      </c>
      <c r="U850">
        <v>8.1000000000000004E-5</v>
      </c>
      <c r="V850">
        <v>-35.643087999999999</v>
      </c>
      <c r="W850">
        <v>0.02</v>
      </c>
      <c r="X850">
        <v>0.39300000000000002</v>
      </c>
    </row>
    <row r="851" spans="1:24" x14ac:dyDescent="0.15">
      <c r="A851" s="49">
        <v>43902.407638888886</v>
      </c>
      <c r="B851">
        <v>1584020847</v>
      </c>
      <c r="C851">
        <v>76.999150800000052</v>
      </c>
      <c r="D851">
        <v>18.741</v>
      </c>
      <c r="E851">
        <v>21.096</v>
      </c>
      <c r="F851">
        <v>24.036000000000001</v>
      </c>
      <c r="G851">
        <v>49.554000000000002</v>
      </c>
      <c r="H851">
        <v>19.954000000000001</v>
      </c>
      <c r="I851">
        <v>16.943999999999999</v>
      </c>
      <c r="J851">
        <v>19.177</v>
      </c>
      <c r="K851">
        <v>53.024000000000001</v>
      </c>
      <c r="L851">
        <v>40.264000000000003</v>
      </c>
      <c r="M851">
        <v>18.556000000000001</v>
      </c>
      <c r="N851">
        <v>41.646999999999998</v>
      </c>
      <c r="O851">
        <v>17.649000000000001</v>
      </c>
      <c r="P851">
        <v>18.204999999999998</v>
      </c>
      <c r="Q851">
        <v>15.087</v>
      </c>
      <c r="R851">
        <v>2.351</v>
      </c>
      <c r="S851">
        <v>21.256354000000002</v>
      </c>
      <c r="T851">
        <v>8.5006999999999999E-2</v>
      </c>
      <c r="U851">
        <v>8.8999999999999995E-4</v>
      </c>
      <c r="V851">
        <v>-35.738162000000003</v>
      </c>
      <c r="W851">
        <v>1.9E-2</v>
      </c>
      <c r="X851">
        <v>0.38200000000000001</v>
      </c>
    </row>
    <row r="852" spans="1:24" x14ac:dyDescent="0.15">
      <c r="A852" s="49">
        <v>43902.407638888886</v>
      </c>
      <c r="B852">
        <v>1584020848</v>
      </c>
      <c r="C852">
        <v>77.999149800000055</v>
      </c>
      <c r="D852">
        <v>18.751000000000001</v>
      </c>
      <c r="E852">
        <v>21.166</v>
      </c>
      <c r="F852">
        <v>24.248999999999999</v>
      </c>
      <c r="G852">
        <v>50.183999999999997</v>
      </c>
      <c r="H852">
        <v>19.983000000000001</v>
      </c>
      <c r="I852">
        <v>16.934000000000001</v>
      </c>
      <c r="J852">
        <v>19.265000000000001</v>
      </c>
      <c r="K852">
        <v>54.014000000000003</v>
      </c>
      <c r="L852">
        <v>40.494999999999997</v>
      </c>
      <c r="M852">
        <v>18.59</v>
      </c>
      <c r="N852">
        <v>42.155999999999999</v>
      </c>
      <c r="O852">
        <v>17.652999999999999</v>
      </c>
      <c r="P852">
        <v>18.216999999999999</v>
      </c>
      <c r="Q852">
        <v>15.095000000000001</v>
      </c>
      <c r="R852">
        <v>2.3490000000000002</v>
      </c>
      <c r="S852">
        <v>21.262906000000001</v>
      </c>
      <c r="T852">
        <v>8.9921000000000001E-2</v>
      </c>
      <c r="U852">
        <v>6.7949999999999998E-3</v>
      </c>
      <c r="V852">
        <v>-36.063039000000003</v>
      </c>
      <c r="W852">
        <v>1.9E-2</v>
      </c>
      <c r="X852">
        <v>0.40300000000000002</v>
      </c>
    </row>
    <row r="853" spans="1:24" x14ac:dyDescent="0.15">
      <c r="A853" s="49">
        <v>43902.407638888886</v>
      </c>
      <c r="B853">
        <v>1584020849</v>
      </c>
      <c r="C853">
        <v>78.999148799999944</v>
      </c>
      <c r="D853">
        <v>18.754000000000001</v>
      </c>
      <c r="E853">
        <v>21.253</v>
      </c>
      <c r="F853">
        <v>24.404</v>
      </c>
      <c r="G853">
        <v>51.017000000000003</v>
      </c>
      <c r="H853">
        <v>20.018999999999998</v>
      </c>
      <c r="I853">
        <v>16.946000000000002</v>
      </c>
      <c r="J853">
        <v>19.344000000000001</v>
      </c>
      <c r="K853">
        <v>54.637</v>
      </c>
      <c r="L853">
        <v>41.546999999999997</v>
      </c>
      <c r="M853">
        <v>18.57</v>
      </c>
      <c r="N853">
        <v>42.692999999999998</v>
      </c>
      <c r="O853">
        <v>17.655000000000001</v>
      </c>
      <c r="P853">
        <v>18.209</v>
      </c>
      <c r="Q853">
        <v>15.096</v>
      </c>
      <c r="R853">
        <v>2.3660000000000001</v>
      </c>
      <c r="S853">
        <v>21.260573999999998</v>
      </c>
      <c r="T853">
        <v>8.7392999999999998E-2</v>
      </c>
      <c r="U853">
        <v>-2.7399999999999999E-4</v>
      </c>
      <c r="V853">
        <v>-36.729927000000004</v>
      </c>
      <c r="W853">
        <v>0.02</v>
      </c>
      <c r="X853">
        <v>0.41199999999999998</v>
      </c>
    </row>
    <row r="854" spans="1:24" x14ac:dyDescent="0.15">
      <c r="A854" s="49">
        <v>43902.407638888886</v>
      </c>
      <c r="B854">
        <v>1584020850</v>
      </c>
      <c r="C854">
        <v>79.999147900000025</v>
      </c>
      <c r="D854">
        <v>18.763999999999999</v>
      </c>
      <c r="E854">
        <v>21.349</v>
      </c>
      <c r="F854">
        <v>24.573</v>
      </c>
      <c r="G854">
        <v>52.024000000000001</v>
      </c>
      <c r="H854">
        <v>20.053999999999998</v>
      </c>
      <c r="I854">
        <v>16.960999999999999</v>
      </c>
      <c r="J854">
        <v>19.440999999999999</v>
      </c>
      <c r="K854">
        <v>54.704999999999998</v>
      </c>
      <c r="L854">
        <v>42.51</v>
      </c>
      <c r="M854">
        <v>18.616</v>
      </c>
      <c r="N854">
        <v>43.338000000000001</v>
      </c>
      <c r="O854">
        <v>17.661000000000001</v>
      </c>
      <c r="P854">
        <v>18.222999999999999</v>
      </c>
      <c r="Q854">
        <v>15.099</v>
      </c>
      <c r="R854">
        <v>2.3620000000000001</v>
      </c>
      <c r="S854">
        <v>21.255443</v>
      </c>
      <c r="T854">
        <v>9.2201000000000005E-2</v>
      </c>
      <c r="U854">
        <v>-6.6420000000000003E-3</v>
      </c>
      <c r="V854">
        <v>-36.771911000000003</v>
      </c>
      <c r="W854">
        <v>0.02</v>
      </c>
      <c r="X854">
        <v>0.40100000000000002</v>
      </c>
    </row>
    <row r="855" spans="1:24" x14ac:dyDescent="0.15">
      <c r="A855" s="49">
        <v>43902.407638888886</v>
      </c>
      <c r="B855">
        <v>1584020851</v>
      </c>
      <c r="C855">
        <v>80.999146900000028</v>
      </c>
      <c r="D855">
        <v>18.771999999999998</v>
      </c>
      <c r="E855">
        <v>21.437000000000001</v>
      </c>
      <c r="F855">
        <v>24.751999999999999</v>
      </c>
      <c r="G855">
        <v>53.146000000000001</v>
      </c>
      <c r="H855">
        <v>20.074999999999999</v>
      </c>
      <c r="I855">
        <v>17.016999999999999</v>
      </c>
      <c r="J855">
        <v>19.489000000000001</v>
      </c>
      <c r="K855">
        <v>54.595999999999997</v>
      </c>
      <c r="L855">
        <v>42.875</v>
      </c>
      <c r="M855">
        <v>18.646999999999998</v>
      </c>
      <c r="N855">
        <v>44.027999999999999</v>
      </c>
      <c r="O855">
        <v>17.655999999999999</v>
      </c>
      <c r="P855">
        <v>18.221</v>
      </c>
      <c r="Q855">
        <v>15.096</v>
      </c>
      <c r="R855">
        <v>2.35</v>
      </c>
      <c r="S855">
        <v>21.261285000000001</v>
      </c>
      <c r="T855">
        <v>9.5770999999999995E-2</v>
      </c>
      <c r="U855">
        <v>6.522E-3</v>
      </c>
      <c r="V855">
        <v>-37.573635000000003</v>
      </c>
      <c r="W855">
        <v>2.1000000000000001E-2</v>
      </c>
      <c r="X855">
        <v>0.4</v>
      </c>
    </row>
    <row r="856" spans="1:24" x14ac:dyDescent="0.15">
      <c r="A856" s="49">
        <v>43902.407638888886</v>
      </c>
      <c r="B856">
        <v>1584020852</v>
      </c>
      <c r="C856">
        <v>81.999145999999996</v>
      </c>
      <c r="D856">
        <v>18.785</v>
      </c>
      <c r="E856">
        <v>21.536000000000001</v>
      </c>
      <c r="F856">
        <v>24.888999999999999</v>
      </c>
      <c r="G856">
        <v>54.505000000000003</v>
      </c>
      <c r="H856">
        <v>20.117999999999999</v>
      </c>
      <c r="I856">
        <v>17.111999999999998</v>
      </c>
      <c r="J856">
        <v>19.577000000000002</v>
      </c>
      <c r="K856">
        <v>54.683999999999997</v>
      </c>
      <c r="L856">
        <v>43.033999999999999</v>
      </c>
      <c r="M856">
        <v>18.777999999999999</v>
      </c>
      <c r="N856">
        <v>44.640999999999998</v>
      </c>
      <c r="O856">
        <v>17.667999999999999</v>
      </c>
      <c r="P856">
        <v>18.212</v>
      </c>
      <c r="Q856">
        <v>15.092000000000001</v>
      </c>
      <c r="R856">
        <v>2.3519999999999999</v>
      </c>
      <c r="S856">
        <v>21.261973999999999</v>
      </c>
      <c r="T856">
        <v>8.9797000000000002E-2</v>
      </c>
      <c r="U856">
        <v>1.7910000000000001E-3</v>
      </c>
      <c r="V856">
        <v>-37.647981000000001</v>
      </c>
      <c r="W856">
        <v>2.1000000000000001E-2</v>
      </c>
      <c r="X856">
        <v>0.41799999999999998</v>
      </c>
    </row>
    <row r="857" spans="1:24" x14ac:dyDescent="0.15">
      <c r="A857" s="49">
        <v>43902.407638888886</v>
      </c>
      <c r="B857">
        <v>1584020853</v>
      </c>
      <c r="C857">
        <v>82.999144600000022</v>
      </c>
      <c r="D857">
        <v>18.786000000000001</v>
      </c>
      <c r="E857">
        <v>21.632000000000001</v>
      </c>
      <c r="F857">
        <v>25.05</v>
      </c>
      <c r="G857">
        <v>55.968000000000004</v>
      </c>
      <c r="H857">
        <v>20.167000000000002</v>
      </c>
      <c r="I857">
        <v>17.135999999999999</v>
      </c>
      <c r="J857">
        <v>19.661999999999999</v>
      </c>
      <c r="K857">
        <v>55.292999999999999</v>
      </c>
      <c r="L857">
        <v>43.302</v>
      </c>
      <c r="M857">
        <v>18.884</v>
      </c>
      <c r="N857">
        <v>45.18</v>
      </c>
      <c r="O857">
        <v>17.678999999999998</v>
      </c>
      <c r="P857">
        <v>18.216000000000001</v>
      </c>
      <c r="Q857">
        <v>15.093999999999999</v>
      </c>
      <c r="R857">
        <v>2.3580000000000001</v>
      </c>
      <c r="S857">
        <v>21.261574</v>
      </c>
      <c r="T857">
        <v>9.2572000000000002E-2</v>
      </c>
      <c r="U857">
        <v>-5.7780000000000001E-3</v>
      </c>
      <c r="V857">
        <v>-38.497506000000001</v>
      </c>
      <c r="W857">
        <v>1.9E-2</v>
      </c>
      <c r="X857">
        <v>0.38500000000000001</v>
      </c>
    </row>
    <row r="858" spans="1:24" x14ac:dyDescent="0.15">
      <c r="A858" s="49">
        <v>43902.407638888886</v>
      </c>
      <c r="B858">
        <v>1584020854</v>
      </c>
      <c r="C858">
        <v>83.999143600000025</v>
      </c>
      <c r="D858">
        <v>18.797000000000001</v>
      </c>
      <c r="E858">
        <v>21.744</v>
      </c>
      <c r="F858">
        <v>25.251000000000001</v>
      </c>
      <c r="G858">
        <v>57.499000000000002</v>
      </c>
      <c r="H858">
        <v>20.207999999999998</v>
      </c>
      <c r="I858">
        <v>17.138999999999999</v>
      </c>
      <c r="J858">
        <v>19.738</v>
      </c>
      <c r="K858">
        <v>56.664999999999999</v>
      </c>
      <c r="L858">
        <v>43.798000000000002</v>
      </c>
      <c r="M858">
        <v>18.972999999999999</v>
      </c>
      <c r="N858">
        <v>45.738</v>
      </c>
      <c r="O858">
        <v>17.684000000000001</v>
      </c>
      <c r="P858">
        <v>18.22</v>
      </c>
      <c r="Q858">
        <v>15.097</v>
      </c>
      <c r="R858">
        <v>2.3580000000000001</v>
      </c>
      <c r="S858">
        <v>21.257375</v>
      </c>
      <c r="T858">
        <v>9.0504000000000001E-2</v>
      </c>
      <c r="U858">
        <v>-1.0709E-2</v>
      </c>
      <c r="V858">
        <v>-38.585811</v>
      </c>
      <c r="W858">
        <v>0.02</v>
      </c>
      <c r="X858">
        <v>0.41499999999999998</v>
      </c>
    </row>
    <row r="859" spans="1:24" x14ac:dyDescent="0.15">
      <c r="A859" s="49">
        <v>43902.407638888886</v>
      </c>
      <c r="B859">
        <v>1584020855</v>
      </c>
      <c r="C859">
        <v>84.999142600000027</v>
      </c>
      <c r="D859">
        <v>18.806000000000001</v>
      </c>
      <c r="E859">
        <v>21.855</v>
      </c>
      <c r="F859">
        <v>25.456</v>
      </c>
      <c r="G859">
        <v>59.125</v>
      </c>
      <c r="H859">
        <v>20.256</v>
      </c>
      <c r="I859">
        <v>17.113</v>
      </c>
      <c r="J859">
        <v>19.777999999999999</v>
      </c>
      <c r="K859">
        <v>58.482999999999997</v>
      </c>
      <c r="L859">
        <v>44.478000000000002</v>
      </c>
      <c r="M859">
        <v>19.093</v>
      </c>
      <c r="N859">
        <v>46.6</v>
      </c>
      <c r="O859">
        <v>17.690000000000001</v>
      </c>
      <c r="P859">
        <v>18.222999999999999</v>
      </c>
      <c r="Q859">
        <v>15.096</v>
      </c>
      <c r="R859">
        <v>2.3530000000000002</v>
      </c>
      <c r="S859">
        <v>21.261928999999999</v>
      </c>
      <c r="T859">
        <v>8.2143999999999995E-2</v>
      </c>
      <c r="U859">
        <v>-3.7680000000000001E-3</v>
      </c>
      <c r="V859">
        <v>-38.773207999999997</v>
      </c>
      <c r="W859">
        <v>0.02</v>
      </c>
      <c r="X859">
        <v>0.38100000000000001</v>
      </c>
    </row>
    <row r="860" spans="1:24" x14ac:dyDescent="0.15">
      <c r="A860" s="49">
        <v>43902.407638888886</v>
      </c>
      <c r="B860">
        <v>1584020856</v>
      </c>
      <c r="C860">
        <v>85.999141699999996</v>
      </c>
      <c r="D860">
        <v>18.802</v>
      </c>
      <c r="E860">
        <v>21.963999999999999</v>
      </c>
      <c r="F860">
        <v>25.661999999999999</v>
      </c>
      <c r="G860">
        <v>60.795999999999999</v>
      </c>
      <c r="H860">
        <v>20.306999999999999</v>
      </c>
      <c r="I860">
        <v>17.073</v>
      </c>
      <c r="J860">
        <v>19.859000000000002</v>
      </c>
      <c r="K860">
        <v>59.295999999999999</v>
      </c>
      <c r="L860">
        <v>44.962000000000003</v>
      </c>
      <c r="M860">
        <v>19.254000000000001</v>
      </c>
      <c r="N860">
        <v>47.567</v>
      </c>
      <c r="O860">
        <v>17.7</v>
      </c>
      <c r="P860">
        <v>18.222999999999999</v>
      </c>
      <c r="Q860">
        <v>15.099</v>
      </c>
      <c r="R860">
        <v>2.351</v>
      </c>
      <c r="S860">
        <v>21.264817000000001</v>
      </c>
      <c r="T860">
        <v>9.2872999999999997E-2</v>
      </c>
      <c r="U860">
        <v>-2.8E-5</v>
      </c>
      <c r="V860">
        <v>-39.462726000000004</v>
      </c>
      <c r="W860">
        <v>1.9E-2</v>
      </c>
      <c r="X860">
        <v>0.41899999999999998</v>
      </c>
    </row>
    <row r="861" spans="1:24" x14ac:dyDescent="0.15">
      <c r="A861" s="49">
        <v>43902.407638888886</v>
      </c>
      <c r="B861">
        <v>1584020857</v>
      </c>
      <c r="C861">
        <v>86.999140699999998</v>
      </c>
      <c r="D861">
        <v>18.811</v>
      </c>
      <c r="E861">
        <v>22.087</v>
      </c>
      <c r="F861">
        <v>25.945</v>
      </c>
      <c r="G861">
        <v>62.65</v>
      </c>
      <c r="H861">
        <v>20.361000000000001</v>
      </c>
      <c r="I861">
        <v>17.065999999999999</v>
      </c>
      <c r="J861">
        <v>19.869</v>
      </c>
      <c r="K861">
        <v>60.558999999999997</v>
      </c>
      <c r="L861">
        <v>46.683999999999997</v>
      </c>
      <c r="M861">
        <v>19.39</v>
      </c>
      <c r="N861">
        <v>48.512</v>
      </c>
      <c r="O861">
        <v>17.707999999999998</v>
      </c>
      <c r="P861">
        <v>18.221</v>
      </c>
      <c r="Q861">
        <v>15.09</v>
      </c>
      <c r="R861">
        <v>2.355</v>
      </c>
      <c r="S861">
        <v>21.255710000000001</v>
      </c>
      <c r="T861">
        <v>9.2235999999999999E-2</v>
      </c>
      <c r="U861">
        <v>1.5089999999999999E-3</v>
      </c>
      <c r="V861">
        <v>-39.136367999999997</v>
      </c>
      <c r="W861">
        <v>2.1999999999999999E-2</v>
      </c>
      <c r="X861">
        <v>0.39700000000000002</v>
      </c>
    </row>
    <row r="862" spans="1:24" x14ac:dyDescent="0.15">
      <c r="A862" s="49">
        <v>43902.407638888886</v>
      </c>
      <c r="B862">
        <v>1584020858</v>
      </c>
      <c r="C862">
        <v>87.999139799999966</v>
      </c>
      <c r="D862">
        <v>18.821000000000002</v>
      </c>
      <c r="E862">
        <v>22.213000000000001</v>
      </c>
      <c r="F862">
        <v>26.234000000000002</v>
      </c>
      <c r="G862">
        <v>64.450999999999993</v>
      </c>
      <c r="H862">
        <v>20.422000000000001</v>
      </c>
      <c r="I862">
        <v>17.123999999999999</v>
      </c>
      <c r="J862">
        <v>19.943999999999999</v>
      </c>
      <c r="K862">
        <v>62.484999999999999</v>
      </c>
      <c r="L862">
        <v>47.713999999999999</v>
      </c>
      <c r="M862">
        <v>19.54</v>
      </c>
      <c r="N862">
        <v>49.49</v>
      </c>
      <c r="O862">
        <v>17.721</v>
      </c>
      <c r="P862">
        <v>18.222999999999999</v>
      </c>
      <c r="Q862">
        <v>15.084</v>
      </c>
      <c r="R862">
        <v>2.363</v>
      </c>
      <c r="S862">
        <v>21.250112000000001</v>
      </c>
      <c r="T862">
        <v>9.5258999999999996E-2</v>
      </c>
      <c r="U862">
        <v>-4.2900000000000002E-4</v>
      </c>
      <c r="V862">
        <v>-39.41704</v>
      </c>
      <c r="W862">
        <v>0.02</v>
      </c>
      <c r="X862">
        <v>0.41799999999999998</v>
      </c>
    </row>
    <row r="863" spans="1:24" x14ac:dyDescent="0.15">
      <c r="A863" s="49">
        <v>43902.407638888886</v>
      </c>
      <c r="B863">
        <v>1584020859</v>
      </c>
      <c r="C863">
        <v>88.999138799999969</v>
      </c>
      <c r="D863">
        <v>18.831</v>
      </c>
      <c r="E863">
        <v>22.355</v>
      </c>
      <c r="F863">
        <v>26.533999999999999</v>
      </c>
      <c r="G863">
        <v>66.141000000000005</v>
      </c>
      <c r="H863">
        <v>20.484000000000002</v>
      </c>
      <c r="I863">
        <v>17.228999999999999</v>
      </c>
      <c r="J863">
        <v>20.148</v>
      </c>
      <c r="K863">
        <v>65.233999999999995</v>
      </c>
      <c r="L863">
        <v>48.317</v>
      </c>
      <c r="M863">
        <v>19.638999999999999</v>
      </c>
      <c r="N863">
        <v>50.511000000000003</v>
      </c>
      <c r="O863">
        <v>17.756</v>
      </c>
      <c r="P863">
        <v>18.227</v>
      </c>
      <c r="Q863">
        <v>15.103999999999999</v>
      </c>
      <c r="R863">
        <v>2.371</v>
      </c>
      <c r="S863">
        <v>21.259996999999998</v>
      </c>
      <c r="T863">
        <v>9.1087000000000001E-2</v>
      </c>
      <c r="U863">
        <v>-2.4120000000000001E-3</v>
      </c>
      <c r="V863">
        <v>-39.877918000000001</v>
      </c>
      <c r="W863">
        <v>0.02</v>
      </c>
      <c r="X863">
        <v>0.38900000000000001</v>
      </c>
    </row>
    <row r="864" spans="1:24" x14ac:dyDescent="0.15">
      <c r="A864" s="49">
        <v>43902.407638888886</v>
      </c>
      <c r="B864">
        <v>1584020860</v>
      </c>
      <c r="C864">
        <v>89.999137900000051</v>
      </c>
      <c r="D864">
        <v>18.838000000000001</v>
      </c>
      <c r="E864">
        <v>22.47</v>
      </c>
      <c r="F864">
        <v>26.841000000000001</v>
      </c>
      <c r="G864">
        <v>67.867000000000004</v>
      </c>
      <c r="H864">
        <v>20.541</v>
      </c>
      <c r="I864">
        <v>17.329000000000001</v>
      </c>
      <c r="J864">
        <v>20.376000000000001</v>
      </c>
      <c r="K864">
        <v>68.355999999999995</v>
      </c>
      <c r="L864">
        <v>49.119</v>
      </c>
      <c r="M864">
        <v>19.742999999999999</v>
      </c>
      <c r="N864">
        <v>51.468000000000004</v>
      </c>
      <c r="O864">
        <v>17.773</v>
      </c>
      <c r="P864">
        <v>18.233000000000001</v>
      </c>
      <c r="Q864">
        <v>15.103999999999999</v>
      </c>
      <c r="R864">
        <v>2.3540000000000001</v>
      </c>
      <c r="S864">
        <v>21.266459999999999</v>
      </c>
      <c r="T864">
        <v>9.0468999999999994E-2</v>
      </c>
      <c r="U864">
        <v>-3.5309999999999999E-3</v>
      </c>
      <c r="V864">
        <v>-39.388592000000003</v>
      </c>
      <c r="W864">
        <v>0.02</v>
      </c>
      <c r="X864">
        <v>0.40600000000000003</v>
      </c>
    </row>
    <row r="865" spans="1:24" x14ac:dyDescent="0.15">
      <c r="A865" s="49">
        <v>43902.407638888886</v>
      </c>
      <c r="B865">
        <v>1584020861</v>
      </c>
      <c r="C865">
        <v>90.999136900000053</v>
      </c>
      <c r="D865">
        <v>18.838999999999999</v>
      </c>
      <c r="E865">
        <v>22.59</v>
      </c>
      <c r="F865">
        <v>27.164999999999999</v>
      </c>
      <c r="G865">
        <v>69.632999999999996</v>
      </c>
      <c r="H865">
        <v>20.597000000000001</v>
      </c>
      <c r="I865">
        <v>17.411000000000001</v>
      </c>
      <c r="J865">
        <v>20.631</v>
      </c>
      <c r="K865">
        <v>70.394999999999996</v>
      </c>
      <c r="L865">
        <v>49.290999999999997</v>
      </c>
      <c r="M865">
        <v>19.867999999999999</v>
      </c>
      <c r="N865">
        <v>52.290999999999997</v>
      </c>
      <c r="O865">
        <v>17.785</v>
      </c>
      <c r="P865">
        <v>18.228999999999999</v>
      </c>
      <c r="Q865">
        <v>15.106</v>
      </c>
      <c r="R865">
        <v>2.36</v>
      </c>
      <c r="S865">
        <v>21.256931000000002</v>
      </c>
      <c r="T865">
        <v>8.9532E-2</v>
      </c>
      <c r="U865">
        <v>-2.9580000000000001E-3</v>
      </c>
      <c r="V865">
        <v>-39.799131000000003</v>
      </c>
      <c r="W865">
        <v>2.1999999999999999E-2</v>
      </c>
      <c r="X865">
        <v>0.38600000000000001</v>
      </c>
    </row>
    <row r="866" spans="1:24" x14ac:dyDescent="0.15">
      <c r="A866" s="49">
        <v>43902.407638888886</v>
      </c>
      <c r="B866">
        <v>1584020862</v>
      </c>
      <c r="C866">
        <v>91.999136000000021</v>
      </c>
      <c r="D866">
        <v>18.841999999999999</v>
      </c>
      <c r="E866">
        <v>22.709</v>
      </c>
      <c r="F866">
        <v>27.47</v>
      </c>
      <c r="G866">
        <v>71.531000000000006</v>
      </c>
      <c r="H866">
        <v>20.649000000000001</v>
      </c>
      <c r="I866">
        <v>17.475000000000001</v>
      </c>
      <c r="J866">
        <v>20.864000000000001</v>
      </c>
      <c r="K866">
        <v>71.546999999999997</v>
      </c>
      <c r="L866">
        <v>48.863999999999997</v>
      </c>
      <c r="M866">
        <v>20.053000000000001</v>
      </c>
      <c r="N866">
        <v>53.305999999999997</v>
      </c>
      <c r="O866">
        <v>17.792999999999999</v>
      </c>
      <c r="P866">
        <v>18.224</v>
      </c>
      <c r="Q866">
        <v>15.102</v>
      </c>
      <c r="R866">
        <v>2.3490000000000002</v>
      </c>
      <c r="S866">
        <v>21.260441</v>
      </c>
      <c r="T866">
        <v>8.8896000000000003E-2</v>
      </c>
      <c r="U866">
        <v>-2.0479999999999999E-3</v>
      </c>
      <c r="V866">
        <v>-39.387217999999997</v>
      </c>
      <c r="W866">
        <v>0.02</v>
      </c>
      <c r="X866">
        <v>0.40100000000000002</v>
      </c>
    </row>
    <row r="867" spans="1:24" x14ac:dyDescent="0.15">
      <c r="A867" s="49">
        <v>43902.407638888886</v>
      </c>
      <c r="B867">
        <v>1584020863</v>
      </c>
      <c r="C867">
        <v>92.999135000000024</v>
      </c>
      <c r="D867">
        <v>18.858000000000001</v>
      </c>
      <c r="E867">
        <v>22.834</v>
      </c>
      <c r="F867">
        <v>27.756</v>
      </c>
      <c r="G867">
        <v>73.534999999999997</v>
      </c>
      <c r="H867">
        <v>20.699000000000002</v>
      </c>
      <c r="I867">
        <v>17.521000000000001</v>
      </c>
      <c r="J867">
        <v>21.071000000000002</v>
      </c>
      <c r="K867">
        <v>72.462999999999994</v>
      </c>
      <c r="L867">
        <v>48.896000000000001</v>
      </c>
      <c r="M867">
        <v>20.213999999999999</v>
      </c>
      <c r="N867">
        <v>54.328000000000003</v>
      </c>
      <c r="O867">
        <v>17.803999999999998</v>
      </c>
      <c r="P867">
        <v>18.233000000000001</v>
      </c>
      <c r="Q867">
        <v>15.1</v>
      </c>
      <c r="R867">
        <v>2.3540000000000001</v>
      </c>
      <c r="S867">
        <v>21.259796999999999</v>
      </c>
      <c r="T867">
        <v>9.6159999999999995E-2</v>
      </c>
      <c r="U867">
        <v>1.1000000000000001E-3</v>
      </c>
      <c r="V867">
        <v>-39.710191999999999</v>
      </c>
      <c r="W867">
        <v>0.02</v>
      </c>
      <c r="X867">
        <v>0.38200000000000001</v>
      </c>
    </row>
    <row r="868" spans="1:24" x14ac:dyDescent="0.15">
      <c r="A868" s="49">
        <v>43902.407638888886</v>
      </c>
      <c r="B868">
        <v>1584020864</v>
      </c>
      <c r="C868">
        <v>93.99913360000005</v>
      </c>
      <c r="D868">
        <v>18.864999999999998</v>
      </c>
      <c r="E868">
        <v>22.952000000000002</v>
      </c>
      <c r="F868">
        <v>28.056000000000001</v>
      </c>
      <c r="G868">
        <v>75.221000000000004</v>
      </c>
      <c r="H868">
        <v>20.753</v>
      </c>
      <c r="I868">
        <v>17.559999999999999</v>
      </c>
      <c r="J868">
        <v>21.271000000000001</v>
      </c>
      <c r="K868">
        <v>73.462999999999994</v>
      </c>
      <c r="L868">
        <v>49.570999999999998</v>
      </c>
      <c r="M868">
        <v>20.376000000000001</v>
      </c>
      <c r="N868">
        <v>55.143000000000001</v>
      </c>
      <c r="O868">
        <v>17.82</v>
      </c>
      <c r="P868">
        <v>18.233000000000001</v>
      </c>
      <c r="Q868">
        <v>15.1</v>
      </c>
      <c r="R868">
        <v>2.3450000000000002</v>
      </c>
      <c r="S868">
        <v>21.263394999999999</v>
      </c>
      <c r="T868">
        <v>8.8983999999999994E-2</v>
      </c>
      <c r="U868">
        <v>7.9780000000000007E-3</v>
      </c>
      <c r="V868">
        <v>-39.583286000000001</v>
      </c>
      <c r="W868">
        <v>0.02</v>
      </c>
      <c r="X868">
        <v>0.41899999999999998</v>
      </c>
    </row>
    <row r="869" spans="1:24" x14ac:dyDescent="0.15">
      <c r="A869" s="49">
        <v>43902.407638888886</v>
      </c>
      <c r="B869">
        <v>1584020865</v>
      </c>
      <c r="C869">
        <v>94.999132600000053</v>
      </c>
      <c r="D869">
        <v>18.87</v>
      </c>
      <c r="E869">
        <v>23.068999999999999</v>
      </c>
      <c r="F869">
        <v>28.373000000000001</v>
      </c>
      <c r="G869">
        <v>76.822999999999993</v>
      </c>
      <c r="H869">
        <v>20.806999999999999</v>
      </c>
      <c r="I869">
        <v>17.62</v>
      </c>
      <c r="J869">
        <v>21.457000000000001</v>
      </c>
      <c r="K869">
        <v>74.525999999999996</v>
      </c>
      <c r="L869">
        <v>50.06</v>
      </c>
      <c r="M869">
        <v>20.547000000000001</v>
      </c>
      <c r="N869">
        <v>56.036000000000001</v>
      </c>
      <c r="O869">
        <v>17.843</v>
      </c>
      <c r="P869">
        <v>18.227</v>
      </c>
      <c r="Q869">
        <v>15.102</v>
      </c>
      <c r="R869">
        <v>2.3420000000000001</v>
      </c>
      <c r="S869">
        <v>21.262573</v>
      </c>
      <c r="T869">
        <v>9.3933000000000003E-2</v>
      </c>
      <c r="U869">
        <v>1.364E-3</v>
      </c>
      <c r="V869">
        <v>-39.503548000000002</v>
      </c>
      <c r="W869">
        <v>0.02</v>
      </c>
      <c r="X869">
        <v>0.40600000000000003</v>
      </c>
    </row>
    <row r="870" spans="1:24" x14ac:dyDescent="0.15">
      <c r="A870" s="49">
        <v>43902.407638888886</v>
      </c>
      <c r="B870">
        <v>1584020866</v>
      </c>
      <c r="C870">
        <v>95.999131700000021</v>
      </c>
      <c r="D870">
        <v>18.895</v>
      </c>
      <c r="E870">
        <v>23.189</v>
      </c>
      <c r="F870">
        <v>28.664000000000001</v>
      </c>
      <c r="G870">
        <v>79.388999999999996</v>
      </c>
      <c r="H870">
        <v>20.869</v>
      </c>
      <c r="I870">
        <v>17.675000000000001</v>
      </c>
      <c r="J870">
        <v>21.661000000000001</v>
      </c>
      <c r="K870">
        <v>74.423000000000002</v>
      </c>
      <c r="L870">
        <v>50.368000000000002</v>
      </c>
      <c r="M870">
        <v>20.667999999999999</v>
      </c>
      <c r="N870">
        <v>56.94</v>
      </c>
      <c r="O870">
        <v>17.861000000000001</v>
      </c>
      <c r="P870">
        <v>18.225000000000001</v>
      </c>
      <c r="Q870">
        <v>15.106</v>
      </c>
      <c r="R870">
        <v>2.34</v>
      </c>
      <c r="S870">
        <v>21.269881000000002</v>
      </c>
      <c r="T870">
        <v>9.9801000000000001E-2</v>
      </c>
      <c r="U870">
        <v>-1.2930000000000001E-3</v>
      </c>
      <c r="V870">
        <v>-39.788238</v>
      </c>
      <c r="W870">
        <v>2.1000000000000001E-2</v>
      </c>
      <c r="X870">
        <v>0.41599999999999998</v>
      </c>
    </row>
    <row r="871" spans="1:24" x14ac:dyDescent="0.15">
      <c r="A871" s="49">
        <v>43902.407638888886</v>
      </c>
      <c r="B871">
        <v>1584020867</v>
      </c>
      <c r="C871">
        <v>96.999130700000023</v>
      </c>
      <c r="D871">
        <v>18.913</v>
      </c>
      <c r="E871">
        <v>23.32</v>
      </c>
      <c r="F871">
        <v>28.928999999999998</v>
      </c>
      <c r="G871">
        <v>81.402000000000001</v>
      </c>
      <c r="H871">
        <v>20.923999999999999</v>
      </c>
      <c r="I871">
        <v>17.7</v>
      </c>
      <c r="J871">
        <v>21.818999999999999</v>
      </c>
      <c r="K871">
        <v>74.486000000000004</v>
      </c>
      <c r="L871">
        <v>51.256</v>
      </c>
      <c r="M871">
        <v>20.805</v>
      </c>
      <c r="N871">
        <v>57.595999999999997</v>
      </c>
      <c r="O871">
        <v>17.885000000000002</v>
      </c>
      <c r="P871">
        <v>18.225000000000001</v>
      </c>
      <c r="Q871">
        <v>15.106999999999999</v>
      </c>
      <c r="R871">
        <v>2.3410000000000002</v>
      </c>
      <c r="S871">
        <v>21.255088000000001</v>
      </c>
      <c r="T871">
        <v>8.9691000000000007E-2</v>
      </c>
      <c r="U871">
        <v>-2.2390000000000001E-3</v>
      </c>
      <c r="V871">
        <v>-39.521313999999997</v>
      </c>
      <c r="W871">
        <v>0.02</v>
      </c>
      <c r="X871">
        <v>0.38300000000000001</v>
      </c>
    </row>
    <row r="872" spans="1:24" x14ac:dyDescent="0.15">
      <c r="A872" s="49">
        <v>43902.407638888886</v>
      </c>
      <c r="B872">
        <v>1584020868</v>
      </c>
      <c r="C872">
        <v>97.999129799999992</v>
      </c>
      <c r="D872">
        <v>18.923999999999999</v>
      </c>
      <c r="E872">
        <v>23.434999999999999</v>
      </c>
      <c r="F872">
        <v>29.213999999999999</v>
      </c>
      <c r="G872">
        <v>84.33</v>
      </c>
      <c r="H872">
        <v>20.968</v>
      </c>
      <c r="I872">
        <v>17.777999999999999</v>
      </c>
      <c r="J872">
        <v>21.943000000000001</v>
      </c>
      <c r="K872">
        <v>75.328999999999994</v>
      </c>
      <c r="L872">
        <v>52.496000000000002</v>
      </c>
      <c r="M872">
        <v>20.986000000000001</v>
      </c>
      <c r="N872">
        <v>58.277999999999999</v>
      </c>
      <c r="O872">
        <v>17.916</v>
      </c>
      <c r="P872">
        <v>18.231999999999999</v>
      </c>
      <c r="Q872">
        <v>15.103999999999999</v>
      </c>
      <c r="R872">
        <v>2.339</v>
      </c>
      <c r="S872">
        <v>21.254621</v>
      </c>
      <c r="T872">
        <v>8.9071999999999998E-2</v>
      </c>
      <c r="U872">
        <v>-5.633E-3</v>
      </c>
      <c r="V872">
        <v>-39.884686000000002</v>
      </c>
      <c r="W872">
        <v>2.1000000000000001E-2</v>
      </c>
      <c r="X872">
        <v>0.38800000000000001</v>
      </c>
    </row>
    <row r="873" spans="1:24" x14ac:dyDescent="0.15">
      <c r="A873" s="49">
        <v>43902.407638888886</v>
      </c>
      <c r="B873">
        <v>1584020869</v>
      </c>
      <c r="C873">
        <v>98.999128799999994</v>
      </c>
      <c r="D873">
        <v>18.933</v>
      </c>
      <c r="E873">
        <v>23.553999999999998</v>
      </c>
      <c r="F873">
        <v>29.495999999999999</v>
      </c>
      <c r="G873">
        <v>86.149000000000001</v>
      </c>
      <c r="H873">
        <v>21.013999999999999</v>
      </c>
      <c r="I873">
        <v>17.943000000000001</v>
      </c>
      <c r="J873">
        <v>22.082999999999998</v>
      </c>
      <c r="K873">
        <v>76.216999999999999</v>
      </c>
      <c r="L873">
        <v>53.664999999999999</v>
      </c>
      <c r="M873">
        <v>21.128</v>
      </c>
      <c r="N873">
        <v>59.048999999999999</v>
      </c>
      <c r="O873">
        <v>17.940999999999999</v>
      </c>
      <c r="P873">
        <v>18.233000000000001</v>
      </c>
      <c r="Q873">
        <v>15.109</v>
      </c>
      <c r="R873">
        <v>2.343</v>
      </c>
      <c r="S873">
        <v>21.266082999999998</v>
      </c>
      <c r="T873">
        <v>8.8683999999999999E-2</v>
      </c>
      <c r="U873">
        <v>-4.4949999999999999E-3</v>
      </c>
      <c r="V873">
        <v>-39.458179000000001</v>
      </c>
      <c r="W873">
        <v>0.02</v>
      </c>
      <c r="X873">
        <v>0.39700000000000002</v>
      </c>
    </row>
    <row r="874" spans="1:24" x14ac:dyDescent="0.15">
      <c r="A874" s="49">
        <v>43902.407638888886</v>
      </c>
      <c r="B874">
        <v>1584020870</v>
      </c>
      <c r="C874">
        <v>99.999127899999962</v>
      </c>
      <c r="D874">
        <v>18.949000000000002</v>
      </c>
      <c r="E874">
        <v>23.663</v>
      </c>
      <c r="F874">
        <v>29.78</v>
      </c>
      <c r="G874">
        <v>88.215999999999994</v>
      </c>
      <c r="H874">
        <v>21.068999999999999</v>
      </c>
      <c r="I874">
        <v>18.033999999999999</v>
      </c>
      <c r="J874">
        <v>22.193999999999999</v>
      </c>
      <c r="K874">
        <v>76.912000000000006</v>
      </c>
      <c r="L874">
        <v>55.39</v>
      </c>
      <c r="M874">
        <v>21.234000000000002</v>
      </c>
      <c r="N874">
        <v>59.78</v>
      </c>
      <c r="O874">
        <v>17.960999999999999</v>
      </c>
      <c r="P874">
        <v>18.233000000000001</v>
      </c>
      <c r="Q874">
        <v>15.113</v>
      </c>
      <c r="R874">
        <v>2.3380000000000001</v>
      </c>
      <c r="S874">
        <v>21.270147999999999</v>
      </c>
      <c r="T874">
        <v>9.3279000000000001E-2</v>
      </c>
      <c r="U874">
        <v>3.3599999999999998E-4</v>
      </c>
      <c r="V874">
        <v>-39.886378999999998</v>
      </c>
      <c r="W874">
        <v>2.1999999999999999E-2</v>
      </c>
      <c r="X874">
        <v>0.41699999999999998</v>
      </c>
    </row>
    <row r="875" spans="1:24" x14ac:dyDescent="0.15">
      <c r="A875" s="49">
        <v>43902.407638888886</v>
      </c>
      <c r="B875">
        <v>1584020871</v>
      </c>
      <c r="C875">
        <v>100.99912689999996</v>
      </c>
      <c r="D875">
        <v>18.960999999999999</v>
      </c>
      <c r="E875">
        <v>23.774999999999999</v>
      </c>
      <c r="F875">
        <v>30.097000000000001</v>
      </c>
      <c r="G875">
        <v>90.67</v>
      </c>
      <c r="H875">
        <v>21.114000000000001</v>
      </c>
      <c r="I875">
        <v>18.058</v>
      </c>
      <c r="J875">
        <v>22.228000000000002</v>
      </c>
      <c r="K875">
        <v>77.415000000000006</v>
      </c>
      <c r="L875">
        <v>57.572000000000003</v>
      </c>
      <c r="M875">
        <v>21.344999999999999</v>
      </c>
      <c r="N875">
        <v>60.445999999999998</v>
      </c>
      <c r="O875">
        <v>17.978999999999999</v>
      </c>
      <c r="P875">
        <v>18.236999999999998</v>
      </c>
      <c r="Q875">
        <v>15.116</v>
      </c>
      <c r="R875">
        <v>2.3439999999999999</v>
      </c>
      <c r="S875">
        <v>21.259551999999999</v>
      </c>
      <c r="T875">
        <v>9.2837000000000003E-2</v>
      </c>
      <c r="U875">
        <v>-4.45E-3</v>
      </c>
      <c r="V875">
        <v>-39.672542999999997</v>
      </c>
      <c r="W875">
        <v>1.9E-2</v>
      </c>
      <c r="X875">
        <v>0.39200000000000002</v>
      </c>
    </row>
    <row r="876" spans="1:24" x14ac:dyDescent="0.15">
      <c r="A876" s="49">
        <v>43902.407638888886</v>
      </c>
      <c r="B876">
        <v>1584020872</v>
      </c>
      <c r="C876">
        <v>101.99912600000005</v>
      </c>
      <c r="D876">
        <v>18.963000000000001</v>
      </c>
      <c r="E876">
        <v>23.898</v>
      </c>
      <c r="F876">
        <v>30.352</v>
      </c>
      <c r="G876">
        <v>92.307000000000002</v>
      </c>
      <c r="H876">
        <v>21.167999999999999</v>
      </c>
      <c r="I876">
        <v>18.035</v>
      </c>
      <c r="J876">
        <v>22.297000000000001</v>
      </c>
      <c r="K876">
        <v>77.738</v>
      </c>
      <c r="L876">
        <v>59.134</v>
      </c>
      <c r="M876">
        <v>21.472999999999999</v>
      </c>
      <c r="N876">
        <v>61.192999999999998</v>
      </c>
      <c r="O876">
        <v>17.986000000000001</v>
      </c>
      <c r="P876">
        <v>18.236999999999998</v>
      </c>
      <c r="Q876">
        <v>15.113</v>
      </c>
      <c r="R876">
        <v>2.3570000000000002</v>
      </c>
      <c r="S876">
        <v>21.256264999999999</v>
      </c>
      <c r="T876">
        <v>9.5205999999999999E-2</v>
      </c>
      <c r="U876">
        <v>1.9729999999999999E-3</v>
      </c>
      <c r="V876">
        <v>-39.925719000000001</v>
      </c>
      <c r="W876">
        <v>0.02</v>
      </c>
      <c r="X876">
        <v>0.41399999999999998</v>
      </c>
    </row>
    <row r="877" spans="1:24" x14ac:dyDescent="0.15">
      <c r="A877" s="49">
        <v>43902.407638888886</v>
      </c>
      <c r="B877">
        <v>1584020873</v>
      </c>
      <c r="C877">
        <v>102.99912500000005</v>
      </c>
      <c r="D877">
        <v>18.978999999999999</v>
      </c>
      <c r="E877">
        <v>24.015000000000001</v>
      </c>
      <c r="F877">
        <v>30.629000000000001</v>
      </c>
      <c r="G877">
        <v>95.066999999999993</v>
      </c>
      <c r="H877">
        <v>21.222999999999999</v>
      </c>
      <c r="I877">
        <v>18.010000000000002</v>
      </c>
      <c r="J877">
        <v>22.312000000000001</v>
      </c>
      <c r="K877">
        <v>79.085999999999999</v>
      </c>
      <c r="L877">
        <v>59.817</v>
      </c>
      <c r="M877">
        <v>21.609000000000002</v>
      </c>
      <c r="N877">
        <v>61.81</v>
      </c>
      <c r="O877">
        <v>17.986999999999998</v>
      </c>
      <c r="P877">
        <v>18.242999999999999</v>
      </c>
      <c r="Q877">
        <v>15.124000000000001</v>
      </c>
      <c r="R877">
        <v>2.367</v>
      </c>
      <c r="S877">
        <v>21.255286999999999</v>
      </c>
      <c r="T877">
        <v>9.2325000000000004E-2</v>
      </c>
      <c r="U877">
        <v>-1.9840000000000001E-3</v>
      </c>
      <c r="V877">
        <v>-39.470129</v>
      </c>
      <c r="W877">
        <v>0.02</v>
      </c>
      <c r="X877">
        <v>0.40400000000000003</v>
      </c>
    </row>
    <row r="878" spans="1:24" x14ac:dyDescent="0.15">
      <c r="A878" s="49">
        <v>43902.407638888886</v>
      </c>
      <c r="B878">
        <v>1584020874</v>
      </c>
      <c r="C878">
        <v>103.99912359999996</v>
      </c>
      <c r="D878">
        <v>18.988</v>
      </c>
      <c r="E878">
        <v>24.128</v>
      </c>
      <c r="F878">
        <v>30.949000000000002</v>
      </c>
      <c r="G878">
        <v>99.215000000000003</v>
      </c>
      <c r="H878">
        <v>21.254999999999999</v>
      </c>
      <c r="I878">
        <v>17.88</v>
      </c>
      <c r="J878">
        <v>22.274000000000001</v>
      </c>
      <c r="K878">
        <v>80.522000000000006</v>
      </c>
      <c r="L878">
        <v>59.612000000000002</v>
      </c>
      <c r="M878">
        <v>21.745000000000001</v>
      </c>
      <c r="N878">
        <v>62.5</v>
      </c>
      <c r="O878">
        <v>17.998000000000001</v>
      </c>
      <c r="P878">
        <v>18.239000000000001</v>
      </c>
      <c r="Q878">
        <v>15.114000000000001</v>
      </c>
      <c r="R878">
        <v>2.3849999999999998</v>
      </c>
      <c r="S878">
        <v>21.255286999999999</v>
      </c>
      <c r="T878">
        <v>9.6301999999999999E-2</v>
      </c>
      <c r="U878">
        <v>7.541E-3</v>
      </c>
      <c r="V878">
        <v>-39.613954999999997</v>
      </c>
      <c r="W878">
        <v>0.02</v>
      </c>
      <c r="X878">
        <v>0.40500000000000003</v>
      </c>
    </row>
    <row r="879" spans="1:24" x14ac:dyDescent="0.15">
      <c r="A879" s="49">
        <v>43902.407638888886</v>
      </c>
      <c r="B879">
        <v>1584020875</v>
      </c>
      <c r="C879">
        <v>104.99912259999996</v>
      </c>
      <c r="D879">
        <v>19.007999999999999</v>
      </c>
      <c r="E879">
        <v>24.259</v>
      </c>
      <c r="F879">
        <v>31.204999999999998</v>
      </c>
      <c r="G879">
        <v>102.261</v>
      </c>
      <c r="H879">
        <v>21.324999999999999</v>
      </c>
      <c r="I879">
        <v>17.827999999999999</v>
      </c>
      <c r="J879">
        <v>22.225999999999999</v>
      </c>
      <c r="K879">
        <v>80.405000000000001</v>
      </c>
      <c r="L879">
        <v>60.936999999999998</v>
      </c>
      <c r="M879">
        <v>21.893000000000001</v>
      </c>
      <c r="N879">
        <v>63.113</v>
      </c>
      <c r="O879">
        <v>18.024000000000001</v>
      </c>
      <c r="P879">
        <v>18.236999999999998</v>
      </c>
      <c r="Q879">
        <v>15.116</v>
      </c>
      <c r="R879">
        <v>2.3959999999999999</v>
      </c>
      <c r="S879">
        <v>21.256554000000001</v>
      </c>
      <c r="T879">
        <v>8.7110000000000007E-2</v>
      </c>
      <c r="U879">
        <v>3.2190000000000001E-3</v>
      </c>
      <c r="V879">
        <v>-39.406782</v>
      </c>
      <c r="W879">
        <v>0.02</v>
      </c>
      <c r="X879">
        <v>0.40400000000000003</v>
      </c>
    </row>
    <row r="880" spans="1:24" x14ac:dyDescent="0.15">
      <c r="A880" s="49">
        <v>43902.407638888886</v>
      </c>
      <c r="B880">
        <v>1584020876</v>
      </c>
      <c r="C880">
        <v>105.99912170000005</v>
      </c>
      <c r="D880">
        <v>19.027999999999999</v>
      </c>
      <c r="E880">
        <v>24.382000000000001</v>
      </c>
      <c r="F880">
        <v>31.48</v>
      </c>
      <c r="G880">
        <v>105.44499999999999</v>
      </c>
      <c r="H880">
        <v>21.385999999999999</v>
      </c>
      <c r="I880">
        <v>17.866</v>
      </c>
      <c r="J880">
        <v>22.183</v>
      </c>
      <c r="K880">
        <v>80.453000000000003</v>
      </c>
      <c r="L880">
        <v>61.716000000000001</v>
      </c>
      <c r="M880">
        <v>22.015000000000001</v>
      </c>
      <c r="N880">
        <v>63.82</v>
      </c>
      <c r="O880">
        <v>18.044</v>
      </c>
      <c r="P880">
        <v>18.239999999999998</v>
      </c>
      <c r="Q880">
        <v>15.114000000000001</v>
      </c>
      <c r="R880">
        <v>2.4140000000000001</v>
      </c>
      <c r="S880">
        <v>21.260929999999998</v>
      </c>
      <c r="T880">
        <v>8.8242000000000001E-2</v>
      </c>
      <c r="U880">
        <v>2.2599999999999999E-4</v>
      </c>
      <c r="V880">
        <v>-39.541407999999997</v>
      </c>
      <c r="W880">
        <v>0.02</v>
      </c>
      <c r="X880">
        <v>0.40100000000000002</v>
      </c>
    </row>
    <row r="881" spans="1:24" x14ac:dyDescent="0.15">
      <c r="A881" s="49">
        <v>43902.407638888886</v>
      </c>
      <c r="B881">
        <v>1584020877</v>
      </c>
      <c r="C881">
        <v>106.99912070000005</v>
      </c>
      <c r="D881">
        <v>19.027000000000001</v>
      </c>
      <c r="E881">
        <v>24.501999999999999</v>
      </c>
      <c r="F881">
        <v>31.736000000000001</v>
      </c>
      <c r="G881">
        <v>107.965</v>
      </c>
      <c r="H881">
        <v>21.425999999999998</v>
      </c>
      <c r="I881">
        <v>17.920999999999999</v>
      </c>
      <c r="J881">
        <v>22.102</v>
      </c>
      <c r="K881">
        <v>80.551000000000002</v>
      </c>
      <c r="L881">
        <v>63.173000000000002</v>
      </c>
      <c r="M881">
        <v>21.847999999999999</v>
      </c>
      <c r="N881">
        <v>64.552000000000007</v>
      </c>
      <c r="O881">
        <v>18.068999999999999</v>
      </c>
      <c r="P881">
        <v>18.238</v>
      </c>
      <c r="Q881">
        <v>15.118</v>
      </c>
      <c r="R881">
        <v>2.4620000000000002</v>
      </c>
      <c r="S881">
        <v>21.260929999999998</v>
      </c>
      <c r="T881">
        <v>9.5505999999999994E-2</v>
      </c>
      <c r="U881">
        <v>2.1909999999999998E-3</v>
      </c>
      <c r="V881">
        <v>-38.843111</v>
      </c>
      <c r="W881">
        <v>0.02</v>
      </c>
      <c r="X881">
        <v>0.41499999999999998</v>
      </c>
    </row>
    <row r="882" spans="1:24" x14ac:dyDescent="0.15">
      <c r="A882" s="49">
        <v>43902.407638888886</v>
      </c>
      <c r="B882">
        <v>1584020878</v>
      </c>
      <c r="C882">
        <v>107.99911980000002</v>
      </c>
      <c r="D882">
        <v>19.038</v>
      </c>
      <c r="E882">
        <v>24.620999999999999</v>
      </c>
      <c r="F882">
        <v>32.014000000000003</v>
      </c>
      <c r="G882">
        <v>109.517</v>
      </c>
      <c r="H882">
        <v>21.481000000000002</v>
      </c>
      <c r="I882">
        <v>17.997</v>
      </c>
      <c r="J882">
        <v>22.015999999999998</v>
      </c>
      <c r="K882">
        <v>80.563000000000002</v>
      </c>
      <c r="L882">
        <v>63.764000000000003</v>
      </c>
      <c r="M882">
        <v>21.437000000000001</v>
      </c>
      <c r="N882">
        <v>65.135999999999996</v>
      </c>
      <c r="O882">
        <v>18.09</v>
      </c>
      <c r="P882">
        <v>18.239999999999998</v>
      </c>
      <c r="Q882">
        <v>15.12</v>
      </c>
      <c r="R882">
        <v>2.5009999999999999</v>
      </c>
      <c r="S882">
        <v>21.265239000000001</v>
      </c>
      <c r="T882">
        <v>9.5930000000000001E-2</v>
      </c>
      <c r="U882">
        <v>-2.2209999999999999E-3</v>
      </c>
      <c r="V882">
        <v>-38.975093000000001</v>
      </c>
      <c r="W882">
        <v>2.1000000000000001E-2</v>
      </c>
      <c r="X882">
        <v>0.39300000000000002</v>
      </c>
    </row>
    <row r="883" spans="1:24" x14ac:dyDescent="0.15">
      <c r="A883" s="49">
        <v>43902.407638888886</v>
      </c>
      <c r="B883">
        <v>1584020879</v>
      </c>
      <c r="C883">
        <v>108.99911880000002</v>
      </c>
      <c r="D883">
        <v>19.056000000000001</v>
      </c>
      <c r="E883">
        <v>24.74</v>
      </c>
      <c r="F883">
        <v>32.293999999999997</v>
      </c>
      <c r="G883">
        <v>109.76900000000001</v>
      </c>
      <c r="H883">
        <v>21.538</v>
      </c>
      <c r="I883">
        <v>18.094999999999999</v>
      </c>
      <c r="J883">
        <v>21.994</v>
      </c>
      <c r="K883">
        <v>80.563000000000002</v>
      </c>
      <c r="L883">
        <v>63.411999999999999</v>
      </c>
      <c r="M883">
        <v>21.19</v>
      </c>
      <c r="N883">
        <v>65.706999999999994</v>
      </c>
      <c r="O883">
        <v>18.097999999999999</v>
      </c>
      <c r="P883">
        <v>18.242999999999999</v>
      </c>
      <c r="Q883">
        <v>15.119</v>
      </c>
      <c r="R883">
        <v>2.528</v>
      </c>
      <c r="S883">
        <v>21.258308</v>
      </c>
      <c r="T883">
        <v>9.4145000000000006E-2</v>
      </c>
      <c r="U883">
        <v>-1.1199999999999999E-3</v>
      </c>
      <c r="V883">
        <v>-38.748672999999997</v>
      </c>
      <c r="W883">
        <v>2.1000000000000001E-2</v>
      </c>
      <c r="X883">
        <v>0.40699999999999997</v>
      </c>
    </row>
    <row r="884" spans="1:24" x14ac:dyDescent="0.15">
      <c r="A884" s="49">
        <v>43902.407638888886</v>
      </c>
      <c r="B884">
        <v>1584020880</v>
      </c>
      <c r="C884">
        <v>109.99911789999999</v>
      </c>
      <c r="D884">
        <v>19.07</v>
      </c>
      <c r="E884">
        <v>24.844999999999999</v>
      </c>
      <c r="F884">
        <v>32.555</v>
      </c>
      <c r="G884">
        <v>112.083</v>
      </c>
      <c r="H884">
        <v>21.585000000000001</v>
      </c>
      <c r="I884">
        <v>18.132999999999999</v>
      </c>
      <c r="J884">
        <v>22.042000000000002</v>
      </c>
      <c r="K884">
        <v>80.325000000000003</v>
      </c>
      <c r="L884">
        <v>62.067999999999998</v>
      </c>
      <c r="M884">
        <v>21.02</v>
      </c>
      <c r="N884">
        <v>66.302000000000007</v>
      </c>
      <c r="O884">
        <v>18.103000000000002</v>
      </c>
      <c r="P884">
        <v>18.245000000000001</v>
      </c>
      <c r="Q884">
        <v>15.113</v>
      </c>
      <c r="R884">
        <v>2.5299999999999998</v>
      </c>
      <c r="S884">
        <v>21.262951000000001</v>
      </c>
      <c r="T884">
        <v>8.9108000000000007E-2</v>
      </c>
      <c r="U884">
        <v>-6.5700000000000003E-3</v>
      </c>
      <c r="V884">
        <v>-38.259981000000003</v>
      </c>
      <c r="W884">
        <v>1.9E-2</v>
      </c>
      <c r="X884">
        <v>0.39400000000000002</v>
      </c>
    </row>
    <row r="885" spans="1:24" x14ac:dyDescent="0.15">
      <c r="A885" s="49">
        <v>43902.408333333333</v>
      </c>
      <c r="B885">
        <v>1584020881</v>
      </c>
      <c r="C885">
        <v>110.99911689999999</v>
      </c>
      <c r="D885">
        <v>19.087</v>
      </c>
      <c r="E885">
        <v>24.957000000000001</v>
      </c>
      <c r="F885">
        <v>32.814</v>
      </c>
      <c r="G885">
        <v>114.738</v>
      </c>
      <c r="H885">
        <v>21.632000000000001</v>
      </c>
      <c r="I885">
        <v>18.158000000000001</v>
      </c>
      <c r="J885">
        <v>22.143999999999998</v>
      </c>
      <c r="K885">
        <v>80.093999999999994</v>
      </c>
      <c r="L885">
        <v>61.06</v>
      </c>
      <c r="M885">
        <v>20.972999999999999</v>
      </c>
      <c r="N885">
        <v>66.754999999999995</v>
      </c>
      <c r="O885">
        <v>18.123000000000001</v>
      </c>
      <c r="P885">
        <v>18.242999999999999</v>
      </c>
      <c r="Q885">
        <v>15.121</v>
      </c>
      <c r="R885">
        <v>2.5299999999999998</v>
      </c>
      <c r="S885">
        <v>21.260907</v>
      </c>
      <c r="T885">
        <v>8.9726E-2</v>
      </c>
      <c r="U885">
        <v>-2.2850000000000001E-3</v>
      </c>
      <c r="V885">
        <v>-37.900838999999998</v>
      </c>
      <c r="W885">
        <v>0.02</v>
      </c>
      <c r="X885">
        <v>0.4</v>
      </c>
    </row>
    <row r="886" spans="1:24" x14ac:dyDescent="0.15">
      <c r="A886" s="49">
        <v>43902.408333333333</v>
      </c>
      <c r="B886">
        <v>1584020882</v>
      </c>
      <c r="C886">
        <v>111.99911589999999</v>
      </c>
      <c r="D886">
        <v>19.094999999999999</v>
      </c>
      <c r="E886">
        <v>25.071999999999999</v>
      </c>
      <c r="F886">
        <v>33.110999999999997</v>
      </c>
      <c r="G886">
        <v>117.488</v>
      </c>
      <c r="H886">
        <v>21.667000000000002</v>
      </c>
      <c r="I886">
        <v>18.221</v>
      </c>
      <c r="J886">
        <v>22.173999999999999</v>
      </c>
      <c r="K886">
        <v>80.444000000000003</v>
      </c>
      <c r="L886">
        <v>60.3</v>
      </c>
      <c r="M886">
        <v>20.835000000000001</v>
      </c>
      <c r="N886">
        <v>67.245000000000005</v>
      </c>
      <c r="O886">
        <v>18.13</v>
      </c>
      <c r="P886">
        <v>18.236999999999998</v>
      </c>
      <c r="Q886">
        <v>15.112</v>
      </c>
      <c r="R886">
        <v>2.5299999999999998</v>
      </c>
      <c r="S886">
        <v>21.260929999999998</v>
      </c>
      <c r="T886">
        <v>9.1139999999999999E-2</v>
      </c>
      <c r="U886">
        <v>-1.7390000000000001E-3</v>
      </c>
      <c r="V886">
        <v>-38.106532000000001</v>
      </c>
      <c r="W886">
        <v>0.02</v>
      </c>
      <c r="X886">
        <v>0.38700000000000001</v>
      </c>
    </row>
    <row r="887" spans="1:24" x14ac:dyDescent="0.15">
      <c r="A887" s="49">
        <v>43902.408333333333</v>
      </c>
      <c r="B887">
        <v>1584020883</v>
      </c>
      <c r="C887">
        <v>112.99911499999996</v>
      </c>
      <c r="D887">
        <v>19.122</v>
      </c>
      <c r="E887">
        <v>25.189</v>
      </c>
      <c r="F887">
        <v>33.375999999999998</v>
      </c>
      <c r="G887">
        <v>119.345</v>
      </c>
      <c r="H887">
        <v>21.724</v>
      </c>
      <c r="I887">
        <v>18.213999999999999</v>
      </c>
      <c r="J887">
        <v>22.135999999999999</v>
      </c>
      <c r="K887">
        <v>80.364000000000004</v>
      </c>
      <c r="L887">
        <v>59.945999999999998</v>
      </c>
      <c r="M887">
        <v>20.704000000000001</v>
      </c>
      <c r="N887">
        <v>67.900999999999996</v>
      </c>
      <c r="O887">
        <v>18.149999999999999</v>
      </c>
      <c r="P887">
        <v>18.251999999999999</v>
      </c>
      <c r="Q887">
        <v>15.122</v>
      </c>
      <c r="R887">
        <v>2.5299999999999998</v>
      </c>
      <c r="S887">
        <v>21.268882000000001</v>
      </c>
      <c r="T887">
        <v>9.0468999999999994E-2</v>
      </c>
      <c r="U887">
        <v>-4.3800000000000002E-4</v>
      </c>
      <c r="V887">
        <v>-37.256794999999997</v>
      </c>
      <c r="W887">
        <v>1.9E-2</v>
      </c>
      <c r="X887">
        <v>0.39700000000000002</v>
      </c>
    </row>
    <row r="888" spans="1:24" x14ac:dyDescent="0.15">
      <c r="A888" s="49">
        <v>43902.408333333333</v>
      </c>
      <c r="B888">
        <v>1584020884</v>
      </c>
      <c r="C888">
        <v>113.99911359999999</v>
      </c>
      <c r="D888">
        <v>19.126000000000001</v>
      </c>
      <c r="E888">
        <v>25.285</v>
      </c>
      <c r="F888">
        <v>33.609000000000002</v>
      </c>
      <c r="G888">
        <v>121.057</v>
      </c>
      <c r="H888">
        <v>21.765999999999998</v>
      </c>
      <c r="I888">
        <v>18.088000000000001</v>
      </c>
      <c r="J888">
        <v>22.11</v>
      </c>
      <c r="K888">
        <v>79.957999999999998</v>
      </c>
      <c r="L888">
        <v>59.154000000000003</v>
      </c>
      <c r="M888">
        <v>20.532</v>
      </c>
      <c r="N888">
        <v>68.539000000000001</v>
      </c>
      <c r="O888">
        <v>18.155000000000001</v>
      </c>
      <c r="P888">
        <v>18.248000000000001</v>
      </c>
      <c r="Q888">
        <v>15.118</v>
      </c>
      <c r="R888">
        <v>2.5299999999999998</v>
      </c>
      <c r="S888">
        <v>21.257508999999999</v>
      </c>
      <c r="T888">
        <v>8.8012000000000007E-2</v>
      </c>
      <c r="U888">
        <v>-5.2899999999999996E-4</v>
      </c>
      <c r="V888">
        <v>-36.472520000000003</v>
      </c>
      <c r="W888">
        <v>2.1999999999999999E-2</v>
      </c>
      <c r="X888">
        <v>0.41699999999999998</v>
      </c>
    </row>
    <row r="889" spans="1:24" x14ac:dyDescent="0.15">
      <c r="A889" s="49">
        <v>43902.408333333333</v>
      </c>
      <c r="B889">
        <v>1584020885</v>
      </c>
      <c r="C889">
        <v>114.99911259999999</v>
      </c>
      <c r="D889">
        <v>19.13</v>
      </c>
      <c r="E889">
        <v>25.381</v>
      </c>
      <c r="F889">
        <v>33.83</v>
      </c>
      <c r="G889">
        <v>123.52200000000001</v>
      </c>
      <c r="H889">
        <v>21.81</v>
      </c>
      <c r="I889">
        <v>17.981000000000002</v>
      </c>
      <c r="J889">
        <v>22.091999999999999</v>
      </c>
      <c r="K889">
        <v>79.600999999999999</v>
      </c>
      <c r="L889">
        <v>58.618000000000002</v>
      </c>
      <c r="M889">
        <v>20.350999999999999</v>
      </c>
      <c r="N889">
        <v>69.188000000000002</v>
      </c>
      <c r="O889">
        <v>18.154</v>
      </c>
      <c r="P889">
        <v>18.233000000000001</v>
      </c>
      <c r="Q889">
        <v>15.114000000000001</v>
      </c>
      <c r="R889">
        <v>2.5289999999999999</v>
      </c>
      <c r="S889">
        <v>21.268636999999998</v>
      </c>
      <c r="T889">
        <v>9.2288999999999996E-2</v>
      </c>
      <c r="U889">
        <v>-1.611E-3</v>
      </c>
      <c r="V889">
        <v>-36.333770999999999</v>
      </c>
      <c r="W889">
        <v>0.02</v>
      </c>
      <c r="X889">
        <v>0.38100000000000001</v>
      </c>
    </row>
    <row r="890" spans="1:24" x14ac:dyDescent="0.15">
      <c r="A890" s="49">
        <v>43902.408333333333</v>
      </c>
      <c r="B890">
        <v>1584020886</v>
      </c>
      <c r="C890">
        <v>115.99911169999996</v>
      </c>
      <c r="D890">
        <v>19.146999999999998</v>
      </c>
      <c r="E890">
        <v>25.486999999999998</v>
      </c>
      <c r="F890">
        <v>34.085999999999999</v>
      </c>
      <c r="G890">
        <v>126.664</v>
      </c>
      <c r="H890">
        <v>21.856000000000002</v>
      </c>
      <c r="I890">
        <v>17.975000000000001</v>
      </c>
      <c r="J890">
        <v>22.021999999999998</v>
      </c>
      <c r="K890">
        <v>79.662999999999997</v>
      </c>
      <c r="L890">
        <v>58.822000000000003</v>
      </c>
      <c r="M890">
        <v>20.251999999999999</v>
      </c>
      <c r="N890">
        <v>69.825000000000003</v>
      </c>
      <c r="O890">
        <v>18.167000000000002</v>
      </c>
      <c r="P890">
        <v>18.241</v>
      </c>
      <c r="Q890">
        <v>15.115</v>
      </c>
      <c r="R890">
        <v>2.5299999999999998</v>
      </c>
      <c r="S890">
        <v>21.262706999999999</v>
      </c>
      <c r="T890">
        <v>8.3521999999999999E-2</v>
      </c>
      <c r="U890">
        <v>3.4919999999999999E-3</v>
      </c>
      <c r="V890">
        <v>-36.211201000000003</v>
      </c>
      <c r="W890">
        <v>0.02</v>
      </c>
      <c r="X890">
        <v>0.41699999999999998</v>
      </c>
    </row>
    <row r="891" spans="1:24" x14ac:dyDescent="0.15">
      <c r="A891" s="49">
        <v>43902.408333333333</v>
      </c>
      <c r="B891">
        <v>1584020887</v>
      </c>
      <c r="C891">
        <v>116.99911069999996</v>
      </c>
      <c r="D891">
        <v>19.155000000000001</v>
      </c>
      <c r="E891">
        <v>25.587</v>
      </c>
      <c r="F891">
        <v>34.344000000000001</v>
      </c>
      <c r="G891">
        <v>126.726</v>
      </c>
      <c r="H891">
        <v>21.901</v>
      </c>
      <c r="I891">
        <v>17.981999999999999</v>
      </c>
      <c r="J891">
        <v>21.899000000000001</v>
      </c>
      <c r="K891">
        <v>80.066999999999993</v>
      </c>
      <c r="L891">
        <v>58.55</v>
      </c>
      <c r="M891">
        <v>20.169</v>
      </c>
      <c r="N891">
        <v>70.272999999999996</v>
      </c>
      <c r="O891">
        <v>18.183</v>
      </c>
      <c r="P891">
        <v>18.248000000000001</v>
      </c>
      <c r="Q891">
        <v>15.117000000000001</v>
      </c>
      <c r="R891">
        <v>2.5299999999999998</v>
      </c>
      <c r="S891">
        <v>21.263750999999999</v>
      </c>
      <c r="T891">
        <v>8.4617999999999999E-2</v>
      </c>
      <c r="U891">
        <v>-2.212E-3</v>
      </c>
      <c r="V891">
        <v>-35.812823999999999</v>
      </c>
      <c r="W891">
        <v>0.02</v>
      </c>
      <c r="X891">
        <v>0.40600000000000003</v>
      </c>
    </row>
    <row r="892" spans="1:24" x14ac:dyDescent="0.15">
      <c r="A892" s="49">
        <v>43902.408333333333</v>
      </c>
      <c r="B892">
        <v>1584020888</v>
      </c>
      <c r="C892">
        <v>117.99910969999996</v>
      </c>
      <c r="D892">
        <v>19.175000000000001</v>
      </c>
      <c r="E892">
        <v>25.683</v>
      </c>
      <c r="F892">
        <v>34.572000000000003</v>
      </c>
      <c r="G892">
        <v>130.08699999999999</v>
      </c>
      <c r="H892">
        <v>21.939</v>
      </c>
      <c r="I892">
        <v>18.015000000000001</v>
      </c>
      <c r="J892">
        <v>21.792999999999999</v>
      </c>
      <c r="K892">
        <v>80.073999999999998</v>
      </c>
      <c r="L892">
        <v>57.83</v>
      </c>
      <c r="M892">
        <v>20.103999999999999</v>
      </c>
      <c r="N892">
        <v>70.692999999999998</v>
      </c>
      <c r="O892">
        <v>18.186</v>
      </c>
      <c r="P892">
        <v>18.244</v>
      </c>
      <c r="Q892">
        <v>15.122</v>
      </c>
      <c r="R892">
        <v>2.5299999999999998</v>
      </c>
      <c r="S892">
        <v>21.257531</v>
      </c>
      <c r="T892">
        <v>8.6174000000000001E-2</v>
      </c>
      <c r="U892">
        <v>3.1380000000000002E-3</v>
      </c>
      <c r="V892">
        <v>-35.449345999999998</v>
      </c>
      <c r="W892">
        <v>2.1999999999999999E-2</v>
      </c>
      <c r="X892">
        <v>0.39900000000000002</v>
      </c>
    </row>
    <row r="893" spans="1:24" x14ac:dyDescent="0.15">
      <c r="A893" s="49">
        <v>43902.408333333333</v>
      </c>
      <c r="B893">
        <v>1584020889</v>
      </c>
      <c r="C893">
        <v>118.99910880000004</v>
      </c>
      <c r="D893">
        <v>19.196999999999999</v>
      </c>
      <c r="E893">
        <v>25.777000000000001</v>
      </c>
      <c r="F893">
        <v>34.781999999999996</v>
      </c>
      <c r="G893">
        <v>131.34399999999999</v>
      </c>
      <c r="H893">
        <v>21.975999999999999</v>
      </c>
      <c r="I893">
        <v>18.045000000000002</v>
      </c>
      <c r="J893">
        <v>21.777000000000001</v>
      </c>
      <c r="K893">
        <v>80.185000000000002</v>
      </c>
      <c r="L893">
        <v>56.899000000000001</v>
      </c>
      <c r="M893">
        <v>20.167000000000002</v>
      </c>
      <c r="N893">
        <v>71.063999999999993</v>
      </c>
      <c r="O893">
        <v>18.186</v>
      </c>
      <c r="P893">
        <v>18.241</v>
      </c>
      <c r="Q893">
        <v>15.125999999999999</v>
      </c>
      <c r="R893">
        <v>2.5299999999999998</v>
      </c>
      <c r="S893">
        <v>21.270347999999998</v>
      </c>
      <c r="T893">
        <v>8.2549999999999998E-2</v>
      </c>
      <c r="U893">
        <v>-1.6750000000000001E-3</v>
      </c>
      <c r="V893">
        <v>-35.586827</v>
      </c>
      <c r="W893">
        <v>1.9E-2</v>
      </c>
      <c r="X893">
        <v>0.41599999999999998</v>
      </c>
    </row>
    <row r="894" spans="1:24" x14ac:dyDescent="0.15">
      <c r="A894" s="49">
        <v>43902.408333333333</v>
      </c>
      <c r="B894">
        <v>1584020890</v>
      </c>
      <c r="C894">
        <v>119.99910780000005</v>
      </c>
      <c r="D894">
        <v>19.215</v>
      </c>
      <c r="E894">
        <v>25.913</v>
      </c>
      <c r="F894">
        <v>35.085999999999999</v>
      </c>
      <c r="G894">
        <v>132.745</v>
      </c>
      <c r="H894">
        <v>22.030999999999999</v>
      </c>
      <c r="I894">
        <v>18.126000000000001</v>
      </c>
      <c r="J894">
        <v>21.832999999999998</v>
      </c>
      <c r="K894">
        <v>80.600999999999999</v>
      </c>
      <c r="L894">
        <v>56.253</v>
      </c>
      <c r="M894">
        <v>20.218</v>
      </c>
      <c r="N894">
        <v>71.494</v>
      </c>
      <c r="O894">
        <v>18.207999999999998</v>
      </c>
      <c r="P894">
        <v>18.254999999999999</v>
      </c>
      <c r="Q894">
        <v>15.125</v>
      </c>
      <c r="R894">
        <v>2.5289999999999999</v>
      </c>
      <c r="S894">
        <v>21.259041</v>
      </c>
      <c r="T894">
        <v>8.1772999999999998E-2</v>
      </c>
      <c r="U894">
        <v>3.4380000000000001E-3</v>
      </c>
      <c r="V894">
        <v>-35.931480999999998</v>
      </c>
      <c r="W894">
        <v>0.02</v>
      </c>
      <c r="X894">
        <v>0.39600000000000002</v>
      </c>
    </row>
    <row r="895" spans="1:24" x14ac:dyDescent="0.15">
      <c r="A895" s="49">
        <v>43902.408333333333</v>
      </c>
      <c r="B895">
        <v>1584020891</v>
      </c>
      <c r="C895">
        <v>120.99910690000002</v>
      </c>
      <c r="D895">
        <v>19.228999999999999</v>
      </c>
      <c r="E895">
        <v>26.013999999999999</v>
      </c>
      <c r="F895">
        <v>35.311999999999998</v>
      </c>
      <c r="G895">
        <v>136.642</v>
      </c>
      <c r="H895">
        <v>22.071999999999999</v>
      </c>
      <c r="I895">
        <v>18.13</v>
      </c>
      <c r="J895">
        <v>21.890999999999998</v>
      </c>
      <c r="K895">
        <v>80.177000000000007</v>
      </c>
      <c r="L895">
        <v>56.609000000000002</v>
      </c>
      <c r="M895">
        <v>20.138999999999999</v>
      </c>
      <c r="N895">
        <v>71.816999999999993</v>
      </c>
      <c r="O895">
        <v>18.204999999999998</v>
      </c>
      <c r="P895">
        <v>18.248000000000001</v>
      </c>
      <c r="Q895">
        <v>15.127000000000001</v>
      </c>
      <c r="R895">
        <v>2.5299999999999998</v>
      </c>
      <c r="S895">
        <v>21.269280999999999</v>
      </c>
      <c r="T895">
        <v>8.7322999999999998E-2</v>
      </c>
      <c r="U895">
        <v>-4.1949999999999999E-3</v>
      </c>
      <c r="V895">
        <v>-36.303947999999998</v>
      </c>
      <c r="W895">
        <v>0.02</v>
      </c>
      <c r="X895">
        <v>0.40600000000000003</v>
      </c>
    </row>
    <row r="896" spans="1:24" x14ac:dyDescent="0.15">
      <c r="A896" s="49">
        <v>43902.408333333333</v>
      </c>
      <c r="B896">
        <v>1584020892</v>
      </c>
      <c r="C896">
        <v>121.99910590000002</v>
      </c>
      <c r="D896">
        <v>19.228000000000002</v>
      </c>
      <c r="E896">
        <v>26.108000000000001</v>
      </c>
      <c r="F896">
        <v>35.526000000000003</v>
      </c>
      <c r="G896">
        <v>137.74100000000001</v>
      </c>
      <c r="H896">
        <v>22.106000000000002</v>
      </c>
      <c r="I896">
        <v>18.134</v>
      </c>
      <c r="J896">
        <v>21.896999999999998</v>
      </c>
      <c r="K896">
        <v>79.715000000000003</v>
      </c>
      <c r="L896">
        <v>57.615000000000002</v>
      </c>
      <c r="M896">
        <v>20.116</v>
      </c>
      <c r="N896">
        <v>72.146000000000001</v>
      </c>
      <c r="O896">
        <v>18.212</v>
      </c>
      <c r="P896">
        <v>18.251999999999999</v>
      </c>
      <c r="Q896">
        <v>15.125999999999999</v>
      </c>
      <c r="R896">
        <v>2.5289999999999999</v>
      </c>
      <c r="S896">
        <v>21.267216000000001</v>
      </c>
      <c r="T896">
        <v>8.1543000000000004E-2</v>
      </c>
      <c r="U896">
        <v>-3.2399999999999998E-3</v>
      </c>
      <c r="V896">
        <v>-36.735107999999997</v>
      </c>
      <c r="W896">
        <v>0.02</v>
      </c>
      <c r="X896">
        <v>0.41199999999999998</v>
      </c>
    </row>
    <row r="897" spans="1:24" x14ac:dyDescent="0.15">
      <c r="A897" s="49">
        <v>43902.408333333333</v>
      </c>
      <c r="B897">
        <v>1584020893</v>
      </c>
      <c r="C897">
        <v>122.99910499999999</v>
      </c>
      <c r="D897">
        <v>19.238</v>
      </c>
      <c r="E897">
        <v>26.212</v>
      </c>
      <c r="F897">
        <v>35.725000000000001</v>
      </c>
      <c r="G897">
        <v>139.07599999999999</v>
      </c>
      <c r="H897">
        <v>22.155000000000001</v>
      </c>
      <c r="I897">
        <v>18.141999999999999</v>
      </c>
      <c r="J897">
        <v>21.882000000000001</v>
      </c>
      <c r="K897">
        <v>79.093000000000004</v>
      </c>
      <c r="L897">
        <v>59.228999999999999</v>
      </c>
      <c r="M897">
        <v>20.196000000000002</v>
      </c>
      <c r="N897">
        <v>72.572999999999993</v>
      </c>
      <c r="O897">
        <v>18.224</v>
      </c>
      <c r="P897">
        <v>18.254000000000001</v>
      </c>
      <c r="Q897">
        <v>15.127000000000001</v>
      </c>
      <c r="R897">
        <v>2.5299999999999998</v>
      </c>
      <c r="S897">
        <v>21.271146999999999</v>
      </c>
      <c r="T897">
        <v>7.8450000000000006E-2</v>
      </c>
      <c r="U897">
        <v>-2.3570000000000002E-3</v>
      </c>
      <c r="V897">
        <v>-36.786293999999998</v>
      </c>
      <c r="W897">
        <v>0.02</v>
      </c>
      <c r="X897">
        <v>0.40799999999999997</v>
      </c>
    </row>
    <row r="898" spans="1:24" x14ac:dyDescent="0.15">
      <c r="A898" s="49">
        <v>43902.408333333333</v>
      </c>
      <c r="B898">
        <v>1584020894</v>
      </c>
      <c r="C898">
        <v>123.99910350000005</v>
      </c>
      <c r="D898">
        <v>19.239999999999998</v>
      </c>
      <c r="E898">
        <v>26.31</v>
      </c>
      <c r="F898">
        <v>35.948</v>
      </c>
      <c r="G898">
        <v>141.46299999999999</v>
      </c>
      <c r="H898">
        <v>22.193999999999999</v>
      </c>
      <c r="I898">
        <v>18.170999999999999</v>
      </c>
      <c r="J898">
        <v>21.872</v>
      </c>
      <c r="K898">
        <v>78.602000000000004</v>
      </c>
      <c r="L898">
        <v>61.076000000000001</v>
      </c>
      <c r="M898">
        <v>20.297000000000001</v>
      </c>
      <c r="N898">
        <v>72.941999999999993</v>
      </c>
      <c r="O898">
        <v>18.241</v>
      </c>
      <c r="P898">
        <v>18.248000000000001</v>
      </c>
      <c r="Q898">
        <v>15.122</v>
      </c>
      <c r="R898">
        <v>2.5289999999999999</v>
      </c>
      <c r="S898">
        <v>21.274612999999999</v>
      </c>
      <c r="T898">
        <v>8.4954000000000002E-2</v>
      </c>
      <c r="U898">
        <v>-8.2439999999999996E-3</v>
      </c>
      <c r="V898">
        <v>-37.233635</v>
      </c>
      <c r="W898">
        <v>0.02</v>
      </c>
      <c r="X898">
        <v>0.41599999999999998</v>
      </c>
    </row>
    <row r="899" spans="1:24" x14ac:dyDescent="0.15">
      <c r="A899" s="49">
        <v>43902.408333333333</v>
      </c>
      <c r="B899">
        <v>1584020895</v>
      </c>
      <c r="C899">
        <v>124.99910260000001</v>
      </c>
      <c r="D899">
        <v>19.253</v>
      </c>
      <c r="E899">
        <v>26.401</v>
      </c>
      <c r="F899">
        <v>36.146999999999998</v>
      </c>
      <c r="G899">
        <v>144.50200000000001</v>
      </c>
      <c r="H899">
        <v>22.238</v>
      </c>
      <c r="I899">
        <v>18.190999999999999</v>
      </c>
      <c r="J899">
        <v>21.86</v>
      </c>
      <c r="K899">
        <v>78.23</v>
      </c>
      <c r="L899">
        <v>61.984000000000002</v>
      </c>
      <c r="M899">
        <v>20.398</v>
      </c>
      <c r="N899">
        <v>73.262</v>
      </c>
      <c r="O899">
        <v>18.265999999999998</v>
      </c>
      <c r="P899">
        <v>18.256</v>
      </c>
      <c r="Q899">
        <v>15.125999999999999</v>
      </c>
      <c r="R899">
        <v>2.5299999999999998</v>
      </c>
      <c r="S899">
        <v>21.269636999999999</v>
      </c>
      <c r="T899">
        <v>8.0571000000000004E-2</v>
      </c>
      <c r="U899">
        <v>3.1099999999999999E-3</v>
      </c>
      <c r="V899">
        <v>-37.509337000000002</v>
      </c>
      <c r="W899">
        <v>0.02</v>
      </c>
      <c r="X899">
        <v>0.40100000000000002</v>
      </c>
    </row>
    <row r="900" spans="1:24" x14ac:dyDescent="0.15">
      <c r="A900" s="49">
        <v>43902.408333333333</v>
      </c>
      <c r="B900">
        <v>1584020896</v>
      </c>
      <c r="C900">
        <v>125.99910160000002</v>
      </c>
      <c r="D900">
        <v>19.268999999999998</v>
      </c>
      <c r="E900">
        <v>26.498000000000001</v>
      </c>
      <c r="F900">
        <v>36.353999999999999</v>
      </c>
      <c r="G900">
        <v>145.03399999999999</v>
      </c>
      <c r="H900">
        <v>22.263000000000002</v>
      </c>
      <c r="I900">
        <v>18.189</v>
      </c>
      <c r="J900">
        <v>21.85</v>
      </c>
      <c r="K900">
        <v>78.126000000000005</v>
      </c>
      <c r="L900">
        <v>62.661999999999999</v>
      </c>
      <c r="M900">
        <v>20.48</v>
      </c>
      <c r="N900">
        <v>73.59</v>
      </c>
      <c r="O900">
        <v>18.28</v>
      </c>
      <c r="P900">
        <v>18.244</v>
      </c>
      <c r="Q900">
        <v>15.122999999999999</v>
      </c>
      <c r="R900">
        <v>2.5299999999999998</v>
      </c>
      <c r="S900">
        <v>21.274657000000001</v>
      </c>
      <c r="T900">
        <v>8.3805000000000004E-2</v>
      </c>
      <c r="U900">
        <v>-2.0300000000000001E-3</v>
      </c>
      <c r="V900">
        <v>-37.629685000000002</v>
      </c>
      <c r="W900">
        <v>2.1000000000000001E-2</v>
      </c>
      <c r="X900">
        <v>0.38200000000000001</v>
      </c>
    </row>
    <row r="901" spans="1:24" x14ac:dyDescent="0.15">
      <c r="A901" s="49">
        <v>43902.408333333333</v>
      </c>
      <c r="B901">
        <v>1584020897</v>
      </c>
      <c r="C901">
        <v>126.99910069999999</v>
      </c>
      <c r="D901">
        <v>19.280999999999999</v>
      </c>
      <c r="E901">
        <v>26.596</v>
      </c>
      <c r="F901">
        <v>36.579000000000001</v>
      </c>
      <c r="G901">
        <v>145.82900000000001</v>
      </c>
      <c r="H901">
        <v>22.311</v>
      </c>
      <c r="I901">
        <v>18.207999999999998</v>
      </c>
      <c r="J901">
        <v>21.969000000000001</v>
      </c>
      <c r="K901">
        <v>78.164000000000001</v>
      </c>
      <c r="L901">
        <v>63.689</v>
      </c>
      <c r="M901">
        <v>20.54</v>
      </c>
      <c r="N901">
        <v>73.887</v>
      </c>
      <c r="O901">
        <v>18.298999999999999</v>
      </c>
      <c r="P901">
        <v>18.245999999999999</v>
      </c>
      <c r="Q901">
        <v>15.122</v>
      </c>
      <c r="R901">
        <v>2.5299999999999998</v>
      </c>
      <c r="S901">
        <v>21.270613999999998</v>
      </c>
      <c r="T901">
        <v>8.3645999999999998E-2</v>
      </c>
      <c r="U901">
        <v>1.7639999999999999E-3</v>
      </c>
      <c r="V901">
        <v>-37.787365000000001</v>
      </c>
      <c r="W901">
        <v>2.1999999999999999E-2</v>
      </c>
      <c r="X901">
        <v>0.39900000000000002</v>
      </c>
    </row>
    <row r="902" spans="1:24" x14ac:dyDescent="0.15">
      <c r="A902" s="49">
        <v>43902.408333333333</v>
      </c>
      <c r="B902">
        <v>1584020898</v>
      </c>
      <c r="C902">
        <v>127.99909969999999</v>
      </c>
      <c r="D902">
        <v>19.291</v>
      </c>
      <c r="E902">
        <v>26.704999999999998</v>
      </c>
      <c r="F902">
        <v>36.814</v>
      </c>
      <c r="G902">
        <v>146.83000000000001</v>
      </c>
      <c r="H902">
        <v>22.350999999999999</v>
      </c>
      <c r="I902">
        <v>18.251999999999999</v>
      </c>
      <c r="J902">
        <v>22.082999999999998</v>
      </c>
      <c r="K902">
        <v>78.557000000000002</v>
      </c>
      <c r="L902">
        <v>64.054000000000002</v>
      </c>
      <c r="M902">
        <v>20.62</v>
      </c>
      <c r="N902">
        <v>74.173000000000002</v>
      </c>
      <c r="O902">
        <v>18.323</v>
      </c>
      <c r="P902">
        <v>18.257000000000001</v>
      </c>
      <c r="Q902">
        <v>15.113</v>
      </c>
      <c r="R902">
        <v>2.5299999999999998</v>
      </c>
      <c r="S902">
        <v>21.272147</v>
      </c>
      <c r="T902">
        <v>8.3910999999999999E-2</v>
      </c>
      <c r="U902">
        <v>1.928E-3</v>
      </c>
      <c r="V902">
        <v>-37.978886000000003</v>
      </c>
      <c r="W902">
        <v>1.9E-2</v>
      </c>
      <c r="X902">
        <v>0.40200000000000002</v>
      </c>
    </row>
    <row r="903" spans="1:24" x14ac:dyDescent="0.15">
      <c r="A903" s="49">
        <v>43902.408333333333</v>
      </c>
      <c r="B903">
        <v>1584020899</v>
      </c>
      <c r="C903">
        <v>128.99909879999996</v>
      </c>
      <c r="D903">
        <v>19.311</v>
      </c>
      <c r="E903">
        <v>26.803000000000001</v>
      </c>
      <c r="F903">
        <v>36.991999999999997</v>
      </c>
      <c r="G903">
        <v>141.85</v>
      </c>
      <c r="H903">
        <v>22.4</v>
      </c>
      <c r="I903">
        <v>18.349</v>
      </c>
      <c r="J903">
        <v>22.163</v>
      </c>
      <c r="K903">
        <v>78.183999999999997</v>
      </c>
      <c r="L903">
        <v>64.356999999999999</v>
      </c>
      <c r="M903">
        <v>20.844999999999999</v>
      </c>
      <c r="N903">
        <v>74.370999999999995</v>
      </c>
      <c r="O903">
        <v>18.356999999999999</v>
      </c>
      <c r="P903">
        <v>18.262</v>
      </c>
      <c r="Q903">
        <v>15.127000000000001</v>
      </c>
      <c r="R903">
        <v>2.5299999999999998</v>
      </c>
      <c r="S903">
        <v>21.265616000000001</v>
      </c>
      <c r="T903">
        <v>8.4707000000000005E-2</v>
      </c>
      <c r="U903">
        <v>-2.2850000000000001E-3</v>
      </c>
      <c r="V903">
        <v>-38.250039999999998</v>
      </c>
      <c r="W903">
        <v>0.02</v>
      </c>
      <c r="X903">
        <v>0.38100000000000001</v>
      </c>
    </row>
    <row r="904" spans="1:24" x14ac:dyDescent="0.15">
      <c r="A904" s="49">
        <v>43902.408333333333</v>
      </c>
      <c r="B904">
        <v>1584020900</v>
      </c>
      <c r="C904">
        <v>129.99909779999996</v>
      </c>
      <c r="D904">
        <v>19.321000000000002</v>
      </c>
      <c r="E904">
        <v>26.89</v>
      </c>
      <c r="F904">
        <v>37.189</v>
      </c>
      <c r="G904">
        <v>133.87899999999999</v>
      </c>
      <c r="H904">
        <v>22.434000000000001</v>
      </c>
      <c r="I904">
        <v>18.385999999999999</v>
      </c>
      <c r="J904">
        <v>22.25</v>
      </c>
      <c r="K904">
        <v>77.722999999999999</v>
      </c>
      <c r="L904">
        <v>63.087000000000003</v>
      </c>
      <c r="M904">
        <v>21.039000000000001</v>
      </c>
      <c r="N904">
        <v>74.679000000000002</v>
      </c>
      <c r="O904">
        <v>18.370999999999999</v>
      </c>
      <c r="P904">
        <v>18.257000000000001</v>
      </c>
      <c r="Q904">
        <v>15.125999999999999</v>
      </c>
      <c r="R904">
        <v>2.5299999999999998</v>
      </c>
      <c r="S904">
        <v>21.274168</v>
      </c>
      <c r="T904">
        <v>8.3627999999999994E-2</v>
      </c>
      <c r="U904">
        <v>-2.1000000000000001E-4</v>
      </c>
      <c r="V904">
        <v>-37.911838000000003</v>
      </c>
      <c r="W904">
        <v>0.02</v>
      </c>
      <c r="X904">
        <v>0.41899999999999998</v>
      </c>
    </row>
    <row r="905" spans="1:24" x14ac:dyDescent="0.15">
      <c r="A905" s="49">
        <v>43902.408333333333</v>
      </c>
      <c r="B905">
        <v>1584020901</v>
      </c>
      <c r="C905">
        <v>130.99909690000004</v>
      </c>
      <c r="D905">
        <v>19.327000000000002</v>
      </c>
      <c r="E905">
        <v>26.984999999999999</v>
      </c>
      <c r="F905">
        <v>37.44</v>
      </c>
      <c r="G905">
        <v>131.77799999999999</v>
      </c>
      <c r="H905">
        <v>22.477</v>
      </c>
      <c r="I905">
        <v>18.448</v>
      </c>
      <c r="J905">
        <v>22.364999999999998</v>
      </c>
      <c r="K905">
        <v>77.75</v>
      </c>
      <c r="L905">
        <v>62.363999999999997</v>
      </c>
      <c r="M905">
        <v>21.128</v>
      </c>
      <c r="N905">
        <v>75.05</v>
      </c>
      <c r="O905">
        <v>18.390999999999998</v>
      </c>
      <c r="P905">
        <v>18.263000000000002</v>
      </c>
      <c r="Q905">
        <v>15.125</v>
      </c>
      <c r="R905">
        <v>2.5259999999999998</v>
      </c>
      <c r="S905">
        <v>21.272946999999998</v>
      </c>
      <c r="T905">
        <v>8.7535000000000002E-2</v>
      </c>
      <c r="U905">
        <v>-1.1019999999999999E-3</v>
      </c>
      <c r="V905">
        <v>-38.104945000000001</v>
      </c>
      <c r="W905">
        <v>0.02</v>
      </c>
      <c r="X905">
        <v>0.39600000000000002</v>
      </c>
    </row>
    <row r="906" spans="1:24" x14ac:dyDescent="0.15">
      <c r="A906" s="49">
        <v>43902.408333333333</v>
      </c>
      <c r="B906">
        <v>1584020902</v>
      </c>
      <c r="C906">
        <v>131.99909590000004</v>
      </c>
      <c r="D906">
        <v>19.346</v>
      </c>
      <c r="E906">
        <v>27.082999999999998</v>
      </c>
      <c r="F906">
        <v>37.677</v>
      </c>
      <c r="G906">
        <v>130.39599999999999</v>
      </c>
      <c r="H906">
        <v>22.516999999999999</v>
      </c>
      <c r="I906">
        <v>18.573</v>
      </c>
      <c r="J906">
        <v>22.463000000000001</v>
      </c>
      <c r="K906">
        <v>78.153000000000006</v>
      </c>
      <c r="L906">
        <v>62.286000000000001</v>
      </c>
      <c r="M906">
        <v>21.164999999999999</v>
      </c>
      <c r="N906">
        <v>75.334000000000003</v>
      </c>
      <c r="O906">
        <v>18.422999999999998</v>
      </c>
      <c r="P906">
        <v>18.265000000000001</v>
      </c>
      <c r="Q906">
        <v>15.124000000000001</v>
      </c>
      <c r="R906">
        <v>2.496</v>
      </c>
      <c r="S906">
        <v>21.268592999999999</v>
      </c>
      <c r="T906">
        <v>7.6787999999999995E-2</v>
      </c>
      <c r="U906">
        <v>-9.9999999999999995E-7</v>
      </c>
      <c r="V906">
        <v>-38.304186999999999</v>
      </c>
      <c r="W906">
        <v>1.9E-2</v>
      </c>
      <c r="X906">
        <v>0.41399999999999998</v>
      </c>
    </row>
    <row r="907" spans="1:24" x14ac:dyDescent="0.15">
      <c r="A907" s="49">
        <v>43902.408333333333</v>
      </c>
      <c r="B907">
        <v>1584020903</v>
      </c>
      <c r="C907">
        <v>132.99909500000001</v>
      </c>
      <c r="D907">
        <v>19.358000000000001</v>
      </c>
      <c r="E907">
        <v>27.17</v>
      </c>
      <c r="F907">
        <v>37.904000000000003</v>
      </c>
      <c r="G907">
        <v>129.624</v>
      </c>
      <c r="H907">
        <v>22.558</v>
      </c>
      <c r="I907">
        <v>18.686</v>
      </c>
      <c r="J907">
        <v>22.523</v>
      </c>
      <c r="K907">
        <v>78.77</v>
      </c>
      <c r="L907">
        <v>62.145000000000003</v>
      </c>
      <c r="M907">
        <v>21.222999999999999</v>
      </c>
      <c r="N907">
        <v>75.575000000000003</v>
      </c>
      <c r="O907">
        <v>18.437000000000001</v>
      </c>
      <c r="P907">
        <v>18.262</v>
      </c>
      <c r="Q907">
        <v>15.125</v>
      </c>
      <c r="R907">
        <v>2.4540000000000002</v>
      </c>
      <c r="S907">
        <v>21.272701999999999</v>
      </c>
      <c r="T907">
        <v>8.8913000000000006E-2</v>
      </c>
      <c r="U907">
        <v>-3.1E-4</v>
      </c>
      <c r="V907">
        <v>-38.260509999999996</v>
      </c>
      <c r="W907">
        <v>0.02</v>
      </c>
      <c r="X907">
        <v>0.39200000000000002</v>
      </c>
    </row>
    <row r="908" spans="1:24" x14ac:dyDescent="0.15">
      <c r="A908" s="49">
        <v>43902.408333333333</v>
      </c>
      <c r="B908">
        <v>1584020904</v>
      </c>
      <c r="C908">
        <v>133.99909400000001</v>
      </c>
      <c r="D908">
        <v>19.373000000000001</v>
      </c>
      <c r="E908">
        <v>27.253</v>
      </c>
      <c r="F908">
        <v>38.115000000000002</v>
      </c>
      <c r="G908">
        <v>129.179</v>
      </c>
      <c r="H908">
        <v>22.591000000000001</v>
      </c>
      <c r="I908">
        <v>18.779</v>
      </c>
      <c r="J908">
        <v>22.550999999999998</v>
      </c>
      <c r="K908">
        <v>78.837000000000003</v>
      </c>
      <c r="L908">
        <v>61.962000000000003</v>
      </c>
      <c r="M908">
        <v>21.324999999999999</v>
      </c>
      <c r="N908">
        <v>75.834000000000003</v>
      </c>
      <c r="O908">
        <v>18.445</v>
      </c>
      <c r="P908">
        <v>18.260999999999999</v>
      </c>
      <c r="Q908">
        <v>15.125</v>
      </c>
      <c r="R908">
        <v>2.4169999999999998</v>
      </c>
      <c r="S908">
        <v>21.275368</v>
      </c>
      <c r="T908">
        <v>7.9067999999999999E-2</v>
      </c>
      <c r="U908">
        <v>1.1360000000000001E-3</v>
      </c>
      <c r="V908">
        <v>-38.261249999999997</v>
      </c>
      <c r="W908">
        <v>0.02</v>
      </c>
      <c r="X908">
        <v>0.38100000000000001</v>
      </c>
    </row>
    <row r="909" spans="1:24" x14ac:dyDescent="0.15">
      <c r="A909" s="49">
        <v>43902.408333333333</v>
      </c>
      <c r="B909">
        <v>1584020905</v>
      </c>
      <c r="C909">
        <v>134.99909260000004</v>
      </c>
      <c r="D909">
        <v>19.387</v>
      </c>
      <c r="E909">
        <v>27.329000000000001</v>
      </c>
      <c r="F909">
        <v>38.317</v>
      </c>
      <c r="G909">
        <v>128.06100000000001</v>
      </c>
      <c r="H909">
        <v>22.623000000000001</v>
      </c>
      <c r="I909">
        <v>18.811</v>
      </c>
      <c r="J909">
        <v>22.587</v>
      </c>
      <c r="K909">
        <v>79.188000000000002</v>
      </c>
      <c r="L909">
        <v>62.698999999999998</v>
      </c>
      <c r="M909">
        <v>21.350999999999999</v>
      </c>
      <c r="N909">
        <v>76.037000000000006</v>
      </c>
      <c r="O909">
        <v>18.466999999999999</v>
      </c>
      <c r="P909">
        <v>18.265000000000001</v>
      </c>
      <c r="Q909">
        <v>15.124000000000001</v>
      </c>
      <c r="R909">
        <v>2.3809999999999998</v>
      </c>
      <c r="S909">
        <v>21.278010999999999</v>
      </c>
      <c r="T909">
        <v>8.5519999999999999E-2</v>
      </c>
      <c r="U909">
        <v>-1.2930000000000001E-3</v>
      </c>
      <c r="V909">
        <v>-38.351142000000003</v>
      </c>
      <c r="W909">
        <v>0.02</v>
      </c>
      <c r="X909">
        <v>0.38700000000000001</v>
      </c>
    </row>
    <row r="910" spans="1:24" x14ac:dyDescent="0.15">
      <c r="A910" s="49">
        <v>43902.408333333333</v>
      </c>
      <c r="B910">
        <v>1584020906</v>
      </c>
      <c r="C910">
        <v>135.99909160000004</v>
      </c>
      <c r="D910">
        <v>19.401</v>
      </c>
      <c r="E910">
        <v>27.422999999999998</v>
      </c>
      <c r="F910">
        <v>38.540999999999997</v>
      </c>
      <c r="G910">
        <v>127.045</v>
      </c>
      <c r="H910">
        <v>22.667000000000002</v>
      </c>
      <c r="I910">
        <v>18.818000000000001</v>
      </c>
      <c r="J910">
        <v>22.576000000000001</v>
      </c>
      <c r="K910">
        <v>79.581999999999994</v>
      </c>
      <c r="L910">
        <v>63.011000000000003</v>
      </c>
      <c r="M910">
        <v>21.274000000000001</v>
      </c>
      <c r="N910">
        <v>76.399000000000001</v>
      </c>
      <c r="O910">
        <v>18.498000000000001</v>
      </c>
      <c r="P910">
        <v>18.263999999999999</v>
      </c>
      <c r="Q910">
        <v>15.132999999999999</v>
      </c>
      <c r="R910">
        <v>2.3490000000000002</v>
      </c>
      <c r="S910">
        <v>21.268858999999999</v>
      </c>
      <c r="T910">
        <v>8.6315000000000003E-2</v>
      </c>
      <c r="U910">
        <v>4.26E-4</v>
      </c>
      <c r="V910">
        <v>-38.405710999999997</v>
      </c>
      <c r="W910">
        <v>2.1000000000000001E-2</v>
      </c>
      <c r="X910">
        <v>0.39700000000000002</v>
      </c>
    </row>
    <row r="911" spans="1:24" x14ac:dyDescent="0.15">
      <c r="A911" s="49">
        <v>43902.408333333333</v>
      </c>
      <c r="B911">
        <v>1584020907</v>
      </c>
      <c r="C911">
        <v>136.99909070000001</v>
      </c>
      <c r="D911">
        <v>19.417000000000002</v>
      </c>
      <c r="E911">
        <v>27.486999999999998</v>
      </c>
      <c r="F911">
        <v>38.74</v>
      </c>
      <c r="G911">
        <v>125.06699999999999</v>
      </c>
      <c r="H911">
        <v>22.687000000000001</v>
      </c>
      <c r="I911">
        <v>18.864999999999998</v>
      </c>
      <c r="J911">
        <v>22.574000000000002</v>
      </c>
      <c r="K911">
        <v>79.150999999999996</v>
      </c>
      <c r="L911">
        <v>63.066000000000003</v>
      </c>
      <c r="M911">
        <v>21.218</v>
      </c>
      <c r="N911">
        <v>76.686000000000007</v>
      </c>
      <c r="O911">
        <v>18.510000000000002</v>
      </c>
      <c r="P911">
        <v>18.265000000000001</v>
      </c>
      <c r="Q911">
        <v>15.125</v>
      </c>
      <c r="R911">
        <v>2.3180000000000001</v>
      </c>
      <c r="S911">
        <v>21.281853999999999</v>
      </c>
      <c r="T911">
        <v>9.1476000000000002E-2</v>
      </c>
      <c r="U911">
        <v>-2.6940000000000002E-3</v>
      </c>
      <c r="V911">
        <v>-38.551864000000002</v>
      </c>
      <c r="W911">
        <v>0.02</v>
      </c>
      <c r="X911">
        <v>0.39</v>
      </c>
    </row>
    <row r="912" spans="1:24" x14ac:dyDescent="0.15">
      <c r="A912" s="49">
        <v>43902.408333333333</v>
      </c>
      <c r="B912">
        <v>1584020908</v>
      </c>
      <c r="C912">
        <v>137.99908970000001</v>
      </c>
      <c r="D912">
        <v>19.439</v>
      </c>
      <c r="E912">
        <v>27.568999999999999</v>
      </c>
      <c r="F912">
        <v>38.902000000000001</v>
      </c>
      <c r="G912">
        <v>121.629</v>
      </c>
      <c r="H912">
        <v>22.719000000000001</v>
      </c>
      <c r="I912">
        <v>18.937999999999999</v>
      </c>
      <c r="J912">
        <v>22.57</v>
      </c>
      <c r="K912">
        <v>78.454999999999998</v>
      </c>
      <c r="L912">
        <v>63.652999999999999</v>
      </c>
      <c r="M912">
        <v>21.190999999999999</v>
      </c>
      <c r="N912">
        <v>76.902000000000001</v>
      </c>
      <c r="O912">
        <v>18.529</v>
      </c>
      <c r="P912">
        <v>18.263000000000002</v>
      </c>
      <c r="Q912">
        <v>15.132</v>
      </c>
      <c r="R912">
        <v>2.2829999999999999</v>
      </c>
      <c r="S912">
        <v>21.282343000000001</v>
      </c>
      <c r="T912">
        <v>8.9090000000000003E-2</v>
      </c>
      <c r="U912">
        <v>1.44E-4</v>
      </c>
      <c r="V912">
        <v>-38.986091000000002</v>
      </c>
      <c r="W912">
        <v>0.02</v>
      </c>
      <c r="X912">
        <v>0.41599999999999998</v>
      </c>
    </row>
    <row r="913" spans="1:24" x14ac:dyDescent="0.15">
      <c r="A913" s="49">
        <v>43902.408333333333</v>
      </c>
      <c r="B913">
        <v>1584020909</v>
      </c>
      <c r="C913">
        <v>138.99908879999998</v>
      </c>
      <c r="D913">
        <v>19.454000000000001</v>
      </c>
      <c r="E913">
        <v>27.651</v>
      </c>
      <c r="F913">
        <v>39.045999999999999</v>
      </c>
      <c r="G913">
        <v>119.383</v>
      </c>
      <c r="H913">
        <v>22.751999999999999</v>
      </c>
      <c r="I913">
        <v>18.974</v>
      </c>
      <c r="J913">
        <v>22.513999999999999</v>
      </c>
      <c r="K913">
        <v>77.915999999999997</v>
      </c>
      <c r="L913">
        <v>64.100999999999999</v>
      </c>
      <c r="M913">
        <v>21.15</v>
      </c>
      <c r="N913">
        <v>77.245000000000005</v>
      </c>
      <c r="O913">
        <v>18.545999999999999</v>
      </c>
      <c r="P913">
        <v>18.265999999999998</v>
      </c>
      <c r="Q913">
        <v>15.132999999999999</v>
      </c>
      <c r="R913">
        <v>2.2650000000000001</v>
      </c>
      <c r="S913">
        <v>21.276612</v>
      </c>
      <c r="T913">
        <v>8.5236999999999993E-2</v>
      </c>
      <c r="U913">
        <v>3.1470000000000001E-3</v>
      </c>
      <c r="V913">
        <v>-38.698439</v>
      </c>
      <c r="W913">
        <v>2.1000000000000001E-2</v>
      </c>
      <c r="X913">
        <v>0.38200000000000001</v>
      </c>
    </row>
    <row r="914" spans="1:24" x14ac:dyDescent="0.15">
      <c r="A914" s="49">
        <v>43902.408333333333</v>
      </c>
      <c r="B914">
        <v>1584020910</v>
      </c>
      <c r="C914">
        <v>139.99908779999998</v>
      </c>
      <c r="D914">
        <v>19.466999999999999</v>
      </c>
      <c r="E914">
        <v>27.731000000000002</v>
      </c>
      <c r="F914">
        <v>39.198</v>
      </c>
      <c r="G914">
        <v>117.95399999999999</v>
      </c>
      <c r="H914">
        <v>22.788</v>
      </c>
      <c r="I914">
        <v>18.978999999999999</v>
      </c>
      <c r="J914">
        <v>22.46</v>
      </c>
      <c r="K914">
        <v>77.171000000000006</v>
      </c>
      <c r="L914">
        <v>65.239999999999995</v>
      </c>
      <c r="M914">
        <v>21.145</v>
      </c>
      <c r="N914">
        <v>77.501999999999995</v>
      </c>
      <c r="O914">
        <v>18.571999999999999</v>
      </c>
      <c r="P914">
        <v>18.263999999999999</v>
      </c>
      <c r="Q914">
        <v>15.131</v>
      </c>
      <c r="R914">
        <v>2.36</v>
      </c>
      <c r="S914">
        <v>21.271947000000001</v>
      </c>
      <c r="T914">
        <v>7.8556000000000001E-2</v>
      </c>
      <c r="U914">
        <v>-3.0760000000000002E-3</v>
      </c>
      <c r="V914">
        <v>-39.313718000000001</v>
      </c>
      <c r="W914">
        <v>0.02</v>
      </c>
      <c r="X914">
        <v>0.40699999999999997</v>
      </c>
    </row>
    <row r="915" spans="1:24" x14ac:dyDescent="0.15">
      <c r="A915" s="49">
        <v>43902.408333333333</v>
      </c>
      <c r="B915">
        <v>1584020911</v>
      </c>
      <c r="C915">
        <v>140.99908689999995</v>
      </c>
      <c r="D915">
        <v>19.466000000000001</v>
      </c>
      <c r="E915">
        <v>27.795999999999999</v>
      </c>
      <c r="F915">
        <v>39.378</v>
      </c>
      <c r="G915">
        <v>117.161</v>
      </c>
      <c r="H915">
        <v>22.817</v>
      </c>
      <c r="I915">
        <v>18.962</v>
      </c>
      <c r="J915">
        <v>22.492000000000001</v>
      </c>
      <c r="K915">
        <v>77.046000000000006</v>
      </c>
      <c r="L915">
        <v>66.525000000000006</v>
      </c>
      <c r="M915">
        <v>21.248999999999999</v>
      </c>
      <c r="N915">
        <v>77.66</v>
      </c>
      <c r="O915">
        <v>18.573</v>
      </c>
      <c r="P915">
        <v>18.260999999999999</v>
      </c>
      <c r="Q915">
        <v>15.134</v>
      </c>
      <c r="R915">
        <v>2.343</v>
      </c>
      <c r="S915">
        <v>21.275922999999999</v>
      </c>
      <c r="T915">
        <v>7.9827999999999996E-2</v>
      </c>
      <c r="U915">
        <v>-5.8299999999999997E-4</v>
      </c>
      <c r="V915">
        <v>-39.360672999999998</v>
      </c>
      <c r="W915">
        <v>1.9E-2</v>
      </c>
      <c r="X915">
        <v>0.40799999999999997</v>
      </c>
    </row>
    <row r="916" spans="1:24" x14ac:dyDescent="0.15">
      <c r="A916" s="49">
        <v>43902.408333333333</v>
      </c>
      <c r="B916">
        <v>1584020912</v>
      </c>
      <c r="C916">
        <v>141.99908589999995</v>
      </c>
      <c r="D916">
        <v>19.465</v>
      </c>
      <c r="E916">
        <v>27.88</v>
      </c>
      <c r="F916">
        <v>39.534999999999997</v>
      </c>
      <c r="G916">
        <v>116.529</v>
      </c>
      <c r="H916">
        <v>22.847999999999999</v>
      </c>
      <c r="I916">
        <v>19.009</v>
      </c>
      <c r="J916">
        <v>22.562999999999999</v>
      </c>
      <c r="K916">
        <v>77.275999999999996</v>
      </c>
      <c r="L916">
        <v>65.875</v>
      </c>
      <c r="M916">
        <v>21.288</v>
      </c>
      <c r="N916">
        <v>77.837999999999994</v>
      </c>
      <c r="O916">
        <v>18.579000000000001</v>
      </c>
      <c r="P916">
        <v>18.259</v>
      </c>
      <c r="Q916">
        <v>15.125</v>
      </c>
      <c r="R916">
        <v>2.3319999999999999</v>
      </c>
      <c r="S916">
        <v>21.278455000000001</v>
      </c>
      <c r="T916">
        <v>7.7052999999999996E-2</v>
      </c>
      <c r="U916">
        <v>6.1580000000000003E-3</v>
      </c>
      <c r="V916">
        <v>-38.993071</v>
      </c>
      <c r="W916">
        <v>0.02</v>
      </c>
      <c r="X916">
        <v>0.41299999999999998</v>
      </c>
    </row>
    <row r="917" spans="1:24" x14ac:dyDescent="0.15">
      <c r="A917" s="49">
        <v>43902.408333333333</v>
      </c>
      <c r="B917">
        <v>1584020913</v>
      </c>
      <c r="C917">
        <v>142.99908489999996</v>
      </c>
      <c r="D917">
        <v>19.471</v>
      </c>
      <c r="E917">
        <v>27.937000000000001</v>
      </c>
      <c r="F917">
        <v>39.698</v>
      </c>
      <c r="G917">
        <v>116.1</v>
      </c>
      <c r="H917">
        <v>22.867000000000001</v>
      </c>
      <c r="I917">
        <v>19.048999999999999</v>
      </c>
      <c r="J917">
        <v>22.491</v>
      </c>
      <c r="K917">
        <v>77.403000000000006</v>
      </c>
      <c r="L917">
        <v>64.340999999999994</v>
      </c>
      <c r="M917">
        <v>21.3</v>
      </c>
      <c r="N917">
        <v>78.004000000000005</v>
      </c>
      <c r="O917">
        <v>18.582000000000001</v>
      </c>
      <c r="P917">
        <v>18.253</v>
      </c>
      <c r="Q917">
        <v>15.124000000000001</v>
      </c>
      <c r="R917">
        <v>2.3319999999999999</v>
      </c>
      <c r="S917">
        <v>21.275568</v>
      </c>
      <c r="T917">
        <v>7.6647000000000007E-2</v>
      </c>
      <c r="U917">
        <v>3.32E-3</v>
      </c>
      <c r="V917">
        <v>-39.416193999999997</v>
      </c>
      <c r="W917">
        <v>0.02</v>
      </c>
      <c r="X917">
        <v>0.38100000000000001</v>
      </c>
    </row>
    <row r="918" spans="1:24" x14ac:dyDescent="0.15">
      <c r="A918" s="49">
        <v>43902.408333333333</v>
      </c>
      <c r="B918">
        <v>1584020914</v>
      </c>
      <c r="C918">
        <v>143.99908400000004</v>
      </c>
      <c r="D918">
        <v>19.494</v>
      </c>
      <c r="E918">
        <v>28.026</v>
      </c>
      <c r="F918">
        <v>39.877000000000002</v>
      </c>
      <c r="G918">
        <v>115.69</v>
      </c>
      <c r="H918">
        <v>22.922999999999998</v>
      </c>
      <c r="I918">
        <v>19.015999999999998</v>
      </c>
      <c r="J918">
        <v>22.366</v>
      </c>
      <c r="K918">
        <v>77.472999999999999</v>
      </c>
      <c r="L918">
        <v>61.933</v>
      </c>
      <c r="M918">
        <v>21.22</v>
      </c>
      <c r="N918">
        <v>78.203000000000003</v>
      </c>
      <c r="O918">
        <v>18.611999999999998</v>
      </c>
      <c r="P918">
        <v>18.262</v>
      </c>
      <c r="Q918">
        <v>15.128</v>
      </c>
      <c r="R918">
        <v>2.3340000000000001</v>
      </c>
      <c r="S918">
        <v>21.278721999999998</v>
      </c>
      <c r="T918">
        <v>7.0848999999999995E-2</v>
      </c>
      <c r="U918">
        <v>-4.0769999999999999E-3</v>
      </c>
      <c r="V918">
        <v>-39.738321999999997</v>
      </c>
      <c r="W918">
        <v>1.9E-2</v>
      </c>
      <c r="X918">
        <v>0.39100000000000001</v>
      </c>
    </row>
    <row r="919" spans="1:24" x14ac:dyDescent="0.15">
      <c r="A919" s="49">
        <v>43902.408333333333</v>
      </c>
      <c r="B919">
        <v>1584020915</v>
      </c>
      <c r="C919">
        <v>144.99908259999995</v>
      </c>
      <c r="D919">
        <v>19.491</v>
      </c>
      <c r="E919">
        <v>28.081</v>
      </c>
      <c r="F919">
        <v>40.014000000000003</v>
      </c>
      <c r="G919">
        <v>115.914</v>
      </c>
      <c r="H919">
        <v>22.949000000000002</v>
      </c>
      <c r="I919">
        <v>18.928999999999998</v>
      </c>
      <c r="J919">
        <v>22.257000000000001</v>
      </c>
      <c r="K919">
        <v>77.277000000000001</v>
      </c>
      <c r="L919">
        <v>59.679000000000002</v>
      </c>
      <c r="M919">
        <v>21.033999999999999</v>
      </c>
      <c r="N919">
        <v>78.308000000000007</v>
      </c>
      <c r="O919">
        <v>18.606000000000002</v>
      </c>
      <c r="P919">
        <v>18.263000000000002</v>
      </c>
      <c r="Q919">
        <v>15.13</v>
      </c>
      <c r="R919">
        <v>2.3359999999999999</v>
      </c>
      <c r="S919">
        <v>21.27328</v>
      </c>
      <c r="T919">
        <v>7.8255000000000005E-2</v>
      </c>
      <c r="U919">
        <v>-1.402E-3</v>
      </c>
      <c r="V919">
        <v>-39.342272000000001</v>
      </c>
      <c r="W919">
        <v>2.1999999999999999E-2</v>
      </c>
      <c r="X919">
        <v>0.38100000000000001</v>
      </c>
    </row>
    <row r="920" spans="1:24" x14ac:dyDescent="0.15">
      <c r="A920" s="49">
        <v>43902.408333333333</v>
      </c>
      <c r="B920">
        <v>1584020916</v>
      </c>
      <c r="C920">
        <v>145.99908159999995</v>
      </c>
      <c r="D920">
        <v>19.494</v>
      </c>
      <c r="E920">
        <v>28.14</v>
      </c>
      <c r="F920">
        <v>40.192</v>
      </c>
      <c r="G920">
        <v>116.236</v>
      </c>
      <c r="H920">
        <v>22.986999999999998</v>
      </c>
      <c r="I920">
        <v>18.783000000000001</v>
      </c>
      <c r="J920">
        <v>22.196999999999999</v>
      </c>
      <c r="K920">
        <v>76.539000000000001</v>
      </c>
      <c r="L920">
        <v>57.756</v>
      </c>
      <c r="M920">
        <v>20.977</v>
      </c>
      <c r="N920">
        <v>78.415000000000006</v>
      </c>
      <c r="O920">
        <v>18.611000000000001</v>
      </c>
      <c r="P920">
        <v>18.268000000000001</v>
      </c>
      <c r="Q920">
        <v>15.122999999999999</v>
      </c>
      <c r="R920">
        <v>2.351</v>
      </c>
      <c r="S920">
        <v>21.278344000000001</v>
      </c>
      <c r="T920">
        <v>7.8290999999999999E-2</v>
      </c>
      <c r="U920">
        <v>3.6740000000000002E-3</v>
      </c>
      <c r="V920">
        <v>-39.808649000000003</v>
      </c>
      <c r="W920">
        <v>0.02</v>
      </c>
      <c r="X920">
        <v>0.41899999999999998</v>
      </c>
    </row>
    <row r="921" spans="1:24" x14ac:dyDescent="0.15">
      <c r="A921" s="49">
        <v>43902.408333333333</v>
      </c>
      <c r="B921">
        <v>1584020917</v>
      </c>
      <c r="C921">
        <v>146.99908070000004</v>
      </c>
      <c r="D921">
        <v>19.495999999999999</v>
      </c>
      <c r="E921">
        <v>28.206</v>
      </c>
      <c r="F921">
        <v>40.380000000000003</v>
      </c>
      <c r="G921">
        <v>116.44499999999999</v>
      </c>
      <c r="H921">
        <v>23.013000000000002</v>
      </c>
      <c r="I921">
        <v>18.68</v>
      </c>
      <c r="J921">
        <v>22.164000000000001</v>
      </c>
      <c r="K921">
        <v>76.016999999999996</v>
      </c>
      <c r="L921">
        <v>56.8</v>
      </c>
      <c r="M921">
        <v>20.954999999999998</v>
      </c>
      <c r="N921">
        <v>78.569000000000003</v>
      </c>
      <c r="O921">
        <v>18.611999999999998</v>
      </c>
      <c r="P921">
        <v>18.268999999999998</v>
      </c>
      <c r="Q921">
        <v>15.131</v>
      </c>
      <c r="R921">
        <v>2.3580000000000001</v>
      </c>
      <c r="S921">
        <v>21.266860000000001</v>
      </c>
      <c r="T921">
        <v>7.1274000000000004E-2</v>
      </c>
      <c r="U921">
        <v>-1.0839999999999999E-3</v>
      </c>
      <c r="V921">
        <v>-39.570489999999999</v>
      </c>
      <c r="W921">
        <v>0.02</v>
      </c>
      <c r="X921">
        <v>0.38500000000000001</v>
      </c>
    </row>
    <row r="922" spans="1:24" x14ac:dyDescent="0.15">
      <c r="A922" s="49">
        <v>43902.408333333333</v>
      </c>
      <c r="B922">
        <v>1584020918</v>
      </c>
      <c r="C922">
        <v>147.99907970000004</v>
      </c>
      <c r="D922">
        <v>19.503</v>
      </c>
      <c r="E922">
        <v>28.266999999999999</v>
      </c>
      <c r="F922">
        <v>40.512</v>
      </c>
      <c r="G922">
        <v>116.91500000000001</v>
      </c>
      <c r="H922">
        <v>23.042999999999999</v>
      </c>
      <c r="I922">
        <v>18.605</v>
      </c>
      <c r="J922">
        <v>22.11</v>
      </c>
      <c r="K922">
        <v>75.552000000000007</v>
      </c>
      <c r="L922">
        <v>55.94</v>
      </c>
      <c r="M922">
        <v>20.937000000000001</v>
      </c>
      <c r="N922">
        <v>78.72</v>
      </c>
      <c r="O922">
        <v>18.626000000000001</v>
      </c>
      <c r="P922">
        <v>18.266999999999999</v>
      </c>
      <c r="Q922">
        <v>15.132999999999999</v>
      </c>
      <c r="R922">
        <v>2.3769999999999998</v>
      </c>
      <c r="S922">
        <v>21.272969</v>
      </c>
      <c r="T922">
        <v>8.6915999999999993E-2</v>
      </c>
      <c r="U922">
        <v>-1.65E-4</v>
      </c>
      <c r="V922">
        <v>-39.853276999999999</v>
      </c>
      <c r="W922">
        <v>0.02</v>
      </c>
      <c r="X922">
        <v>0.40600000000000003</v>
      </c>
    </row>
    <row r="923" spans="1:24" x14ac:dyDescent="0.15">
      <c r="A923" s="49">
        <v>43902.408333333333</v>
      </c>
      <c r="B923">
        <v>1584020919</v>
      </c>
      <c r="C923">
        <v>148.99907880000001</v>
      </c>
      <c r="D923">
        <v>19.518999999999998</v>
      </c>
      <c r="E923">
        <v>28.335999999999999</v>
      </c>
      <c r="F923">
        <v>40.65</v>
      </c>
      <c r="G923">
        <v>117.339</v>
      </c>
      <c r="H923">
        <v>23.068999999999999</v>
      </c>
      <c r="I923">
        <v>18.55</v>
      </c>
      <c r="J923">
        <v>22.076000000000001</v>
      </c>
      <c r="K923">
        <v>75.41</v>
      </c>
      <c r="L923">
        <v>55.883000000000003</v>
      </c>
      <c r="M923">
        <v>20.949000000000002</v>
      </c>
      <c r="N923">
        <v>78.784999999999997</v>
      </c>
      <c r="O923">
        <v>18.628</v>
      </c>
      <c r="P923">
        <v>18.265000000000001</v>
      </c>
      <c r="Q923">
        <v>15.131</v>
      </c>
      <c r="R923">
        <v>2.3809999999999998</v>
      </c>
      <c r="S923">
        <v>21.274279</v>
      </c>
      <c r="T923">
        <v>8.0075999999999994E-2</v>
      </c>
      <c r="U923">
        <v>-3.094E-3</v>
      </c>
      <c r="V923">
        <v>-39.834981999999997</v>
      </c>
      <c r="W923">
        <v>2.1999999999999999E-2</v>
      </c>
      <c r="X923">
        <v>0.39300000000000002</v>
      </c>
    </row>
    <row r="924" spans="1:24" x14ac:dyDescent="0.15">
      <c r="A924" s="49">
        <v>43902.408333333333</v>
      </c>
      <c r="B924">
        <v>1584020920</v>
      </c>
      <c r="C924">
        <v>149.99907780000001</v>
      </c>
      <c r="D924">
        <v>19.527000000000001</v>
      </c>
      <c r="E924">
        <v>28.388999999999999</v>
      </c>
      <c r="F924">
        <v>40.767000000000003</v>
      </c>
      <c r="G924">
        <v>117.589</v>
      </c>
      <c r="H924">
        <v>23.097999999999999</v>
      </c>
      <c r="I924">
        <v>18.495999999999999</v>
      </c>
      <c r="J924">
        <v>22.042999999999999</v>
      </c>
      <c r="K924">
        <v>74.695999999999998</v>
      </c>
      <c r="L924">
        <v>56.99</v>
      </c>
      <c r="M924">
        <v>21.042999999999999</v>
      </c>
      <c r="N924">
        <v>78.825000000000003</v>
      </c>
      <c r="O924">
        <v>18.637</v>
      </c>
      <c r="P924">
        <v>18.266999999999999</v>
      </c>
      <c r="Q924">
        <v>15.131</v>
      </c>
      <c r="R924">
        <v>2.3940000000000001</v>
      </c>
      <c r="S924">
        <v>21.274145999999998</v>
      </c>
      <c r="T924">
        <v>8.2938999999999999E-2</v>
      </c>
      <c r="U924">
        <v>-1.848E-3</v>
      </c>
      <c r="V924">
        <v>-39.581066</v>
      </c>
      <c r="W924">
        <v>1.9E-2</v>
      </c>
      <c r="X924">
        <v>0.41099999999999998</v>
      </c>
    </row>
    <row r="925" spans="1:24" x14ac:dyDescent="0.15">
      <c r="A925" s="49">
        <v>43902.408333333333</v>
      </c>
      <c r="B925">
        <v>1584020921</v>
      </c>
      <c r="C925">
        <v>150.99907680000001</v>
      </c>
      <c r="D925">
        <v>19.526</v>
      </c>
      <c r="E925">
        <v>28.446999999999999</v>
      </c>
      <c r="F925">
        <v>40.911000000000001</v>
      </c>
      <c r="G925">
        <v>117.746</v>
      </c>
      <c r="H925">
        <v>23.119</v>
      </c>
      <c r="I925">
        <v>18.442</v>
      </c>
      <c r="J925">
        <v>22.009</v>
      </c>
      <c r="K925">
        <v>74.055000000000007</v>
      </c>
      <c r="L925">
        <v>59.073</v>
      </c>
      <c r="M925">
        <v>21.047999999999998</v>
      </c>
      <c r="N925">
        <v>78.873999999999995</v>
      </c>
      <c r="O925">
        <v>18.628</v>
      </c>
      <c r="P925">
        <v>18.271999999999998</v>
      </c>
      <c r="Q925">
        <v>15.129</v>
      </c>
      <c r="R925">
        <v>2.3959999999999999</v>
      </c>
      <c r="S925">
        <v>21.279944</v>
      </c>
      <c r="T925">
        <v>8.4070000000000006E-2</v>
      </c>
      <c r="U925">
        <v>1.691E-3</v>
      </c>
      <c r="V925">
        <v>-39.818483999999998</v>
      </c>
      <c r="W925">
        <v>0.02</v>
      </c>
      <c r="X925">
        <v>0.41299999999999998</v>
      </c>
    </row>
    <row r="926" spans="1:24" x14ac:dyDescent="0.15">
      <c r="A926" s="49">
        <v>43902.408333333333</v>
      </c>
      <c r="B926">
        <v>1584020922</v>
      </c>
      <c r="C926">
        <v>151.99907589999998</v>
      </c>
      <c r="D926">
        <v>19.547999999999998</v>
      </c>
      <c r="E926">
        <v>28.518999999999998</v>
      </c>
      <c r="F926">
        <v>41.1</v>
      </c>
      <c r="G926">
        <v>118.282</v>
      </c>
      <c r="H926">
        <v>23.16</v>
      </c>
      <c r="I926">
        <v>18.460999999999999</v>
      </c>
      <c r="J926">
        <v>21.957000000000001</v>
      </c>
      <c r="K926">
        <v>73.691999999999993</v>
      </c>
      <c r="L926">
        <v>60.633000000000003</v>
      </c>
      <c r="M926">
        <v>20.992000000000001</v>
      </c>
      <c r="N926">
        <v>78.900000000000006</v>
      </c>
      <c r="O926">
        <v>18.643999999999998</v>
      </c>
      <c r="P926">
        <v>18.274999999999999</v>
      </c>
      <c r="Q926">
        <v>15.135999999999999</v>
      </c>
      <c r="R926">
        <v>2.4020000000000001</v>
      </c>
      <c r="S926">
        <v>21.269881000000002</v>
      </c>
      <c r="T926">
        <v>7.2900000000000006E-2</v>
      </c>
      <c r="U926">
        <v>-1.302E-3</v>
      </c>
      <c r="V926">
        <v>-39.677408</v>
      </c>
      <c r="W926">
        <v>0.02</v>
      </c>
      <c r="X926">
        <v>0.41199999999999998</v>
      </c>
    </row>
    <row r="927" spans="1:24" x14ac:dyDescent="0.15">
      <c r="A927" s="49">
        <v>43902.408333333333</v>
      </c>
      <c r="B927">
        <v>1584020923</v>
      </c>
      <c r="C927">
        <v>152.99907489999998</v>
      </c>
      <c r="D927">
        <v>19.553000000000001</v>
      </c>
      <c r="E927">
        <v>28.545000000000002</v>
      </c>
      <c r="F927">
        <v>41.237000000000002</v>
      </c>
      <c r="G927">
        <v>118.586</v>
      </c>
      <c r="H927">
        <v>23.193000000000001</v>
      </c>
      <c r="I927">
        <v>18.495999999999999</v>
      </c>
      <c r="J927">
        <v>21.957999999999998</v>
      </c>
      <c r="K927">
        <v>72.959000000000003</v>
      </c>
      <c r="L927">
        <v>61.072000000000003</v>
      </c>
      <c r="M927">
        <v>21.161999999999999</v>
      </c>
      <c r="N927">
        <v>78.873000000000005</v>
      </c>
      <c r="O927">
        <v>18.652999999999999</v>
      </c>
      <c r="P927">
        <v>18.27</v>
      </c>
      <c r="Q927">
        <v>15.127000000000001</v>
      </c>
      <c r="R927">
        <v>2.4129999999999998</v>
      </c>
      <c r="S927">
        <v>21.272324999999999</v>
      </c>
      <c r="T927">
        <v>8.0129000000000006E-2</v>
      </c>
      <c r="U927">
        <v>-3.686E-3</v>
      </c>
      <c r="V927">
        <v>-39.609302</v>
      </c>
      <c r="W927">
        <v>2.1000000000000001E-2</v>
      </c>
      <c r="X927">
        <v>0.40200000000000002</v>
      </c>
    </row>
    <row r="928" spans="1:24" x14ac:dyDescent="0.15">
      <c r="A928" s="49">
        <v>43902.408333333333</v>
      </c>
      <c r="B928">
        <v>1584020924</v>
      </c>
      <c r="C928">
        <v>153.99907399999995</v>
      </c>
      <c r="D928">
        <v>19.553999999999998</v>
      </c>
      <c r="E928">
        <v>28.593</v>
      </c>
      <c r="F928">
        <v>41.347000000000001</v>
      </c>
      <c r="G928">
        <v>118.94</v>
      </c>
      <c r="H928">
        <v>23.213000000000001</v>
      </c>
      <c r="I928">
        <v>18.613</v>
      </c>
      <c r="J928">
        <v>21.974</v>
      </c>
      <c r="K928">
        <v>72.698999999999998</v>
      </c>
      <c r="L928">
        <v>61.548999999999999</v>
      </c>
      <c r="M928">
        <v>21.196999999999999</v>
      </c>
      <c r="N928">
        <v>78.808999999999997</v>
      </c>
      <c r="O928">
        <v>18.667000000000002</v>
      </c>
      <c r="P928">
        <v>18.260000000000002</v>
      </c>
      <c r="Q928">
        <v>15.125999999999999</v>
      </c>
      <c r="R928">
        <v>2.4140000000000001</v>
      </c>
      <c r="S928">
        <v>21.286807</v>
      </c>
      <c r="T928">
        <v>7.4049000000000004E-2</v>
      </c>
      <c r="U928">
        <v>-3.4949999999999998E-3</v>
      </c>
      <c r="V928">
        <v>-39.896318999999998</v>
      </c>
      <c r="W928">
        <v>0.02</v>
      </c>
      <c r="X928">
        <v>0.39300000000000002</v>
      </c>
    </row>
    <row r="929" spans="1:24" x14ac:dyDescent="0.15">
      <c r="A929" s="49">
        <v>43902.408333333333</v>
      </c>
      <c r="B929">
        <v>1584020925</v>
      </c>
      <c r="C929">
        <v>154.99907259999998</v>
      </c>
      <c r="D929">
        <v>19.568999999999999</v>
      </c>
      <c r="E929">
        <v>28.649000000000001</v>
      </c>
      <c r="F929">
        <v>41.478000000000002</v>
      </c>
      <c r="G929">
        <v>119.244</v>
      </c>
      <c r="H929">
        <v>23.238</v>
      </c>
      <c r="I929">
        <v>18.754000000000001</v>
      </c>
      <c r="J929">
        <v>21.956</v>
      </c>
      <c r="K929">
        <v>72.387</v>
      </c>
      <c r="L929">
        <v>62.381</v>
      </c>
      <c r="M929">
        <v>21.135999999999999</v>
      </c>
      <c r="N929">
        <v>78.771000000000001</v>
      </c>
      <c r="O929">
        <v>18.677</v>
      </c>
      <c r="P929">
        <v>18.268000000000001</v>
      </c>
      <c r="Q929">
        <v>15.129</v>
      </c>
      <c r="R929">
        <v>2.415</v>
      </c>
      <c r="S929">
        <v>21.281410000000001</v>
      </c>
      <c r="T929">
        <v>8.1878999999999993E-2</v>
      </c>
      <c r="U929">
        <v>4.8929999999999998E-3</v>
      </c>
      <c r="V929">
        <v>-39.663237000000002</v>
      </c>
      <c r="W929">
        <v>0.02</v>
      </c>
      <c r="X929">
        <v>0.41499999999999998</v>
      </c>
    </row>
    <row r="930" spans="1:24" x14ac:dyDescent="0.15">
      <c r="A930" s="49">
        <v>43902.408333333333</v>
      </c>
      <c r="B930">
        <v>1584020926</v>
      </c>
      <c r="C930">
        <v>155.99907159999998</v>
      </c>
      <c r="D930">
        <v>19.587</v>
      </c>
      <c r="E930">
        <v>28.696999999999999</v>
      </c>
      <c r="F930">
        <v>41.594999999999999</v>
      </c>
      <c r="G930">
        <v>119.512</v>
      </c>
      <c r="H930">
        <v>23.265999999999998</v>
      </c>
      <c r="I930">
        <v>18.861000000000001</v>
      </c>
      <c r="J930">
        <v>21.978999999999999</v>
      </c>
      <c r="K930">
        <v>72.13</v>
      </c>
      <c r="L930">
        <v>62.857999999999997</v>
      </c>
      <c r="M930">
        <v>21.036999999999999</v>
      </c>
      <c r="N930">
        <v>78.778999999999996</v>
      </c>
      <c r="O930">
        <v>18.690000000000001</v>
      </c>
      <c r="P930">
        <v>18.274000000000001</v>
      </c>
      <c r="Q930">
        <v>15.134</v>
      </c>
      <c r="R930">
        <v>2.4220000000000002</v>
      </c>
      <c r="S930">
        <v>21.278655000000001</v>
      </c>
      <c r="T930">
        <v>8.3363000000000007E-2</v>
      </c>
      <c r="U930">
        <v>6.3309999999999998E-3</v>
      </c>
      <c r="V930">
        <v>-39.741388999999998</v>
      </c>
      <c r="W930">
        <v>0.02</v>
      </c>
      <c r="X930">
        <v>0.41</v>
      </c>
    </row>
    <row r="931" spans="1:24" x14ac:dyDescent="0.15">
      <c r="A931" s="49">
        <v>43902.408333333333</v>
      </c>
      <c r="B931">
        <v>1584020927</v>
      </c>
      <c r="C931">
        <v>156.99907059999998</v>
      </c>
      <c r="D931">
        <v>19.588999999999999</v>
      </c>
      <c r="E931">
        <v>28.742000000000001</v>
      </c>
      <c r="F931">
        <v>41.710999999999999</v>
      </c>
      <c r="G931">
        <v>119.679</v>
      </c>
      <c r="H931">
        <v>23.286000000000001</v>
      </c>
      <c r="I931">
        <v>18.96</v>
      </c>
      <c r="J931">
        <v>22.082999999999998</v>
      </c>
      <c r="K931">
        <v>71.802000000000007</v>
      </c>
      <c r="L931">
        <v>62.826999999999998</v>
      </c>
      <c r="M931">
        <v>20.949000000000002</v>
      </c>
      <c r="N931">
        <v>78.733999999999995</v>
      </c>
      <c r="O931">
        <v>18.707999999999998</v>
      </c>
      <c r="P931">
        <v>18.271000000000001</v>
      </c>
      <c r="Q931">
        <v>15.132999999999999</v>
      </c>
      <c r="R931">
        <v>2.4209999999999998</v>
      </c>
      <c r="S931">
        <v>21.274235000000001</v>
      </c>
      <c r="T931">
        <v>7.8007999999999994E-2</v>
      </c>
      <c r="U931">
        <v>-1.92E-4</v>
      </c>
      <c r="V931">
        <v>-39.828954000000003</v>
      </c>
      <c r="W931">
        <v>2.1000000000000001E-2</v>
      </c>
      <c r="X931">
        <v>0.41399999999999998</v>
      </c>
    </row>
    <row r="932" spans="1:24" x14ac:dyDescent="0.15">
      <c r="A932" s="49">
        <v>43902.408333333333</v>
      </c>
      <c r="B932">
        <v>1584020928</v>
      </c>
      <c r="C932">
        <v>157.99906969999995</v>
      </c>
      <c r="D932">
        <v>19.587</v>
      </c>
      <c r="E932">
        <v>28.792000000000002</v>
      </c>
      <c r="F932">
        <v>41.84</v>
      </c>
      <c r="G932">
        <v>119.977</v>
      </c>
      <c r="H932">
        <v>23.312999999999999</v>
      </c>
      <c r="I932">
        <v>18.972999999999999</v>
      </c>
      <c r="J932">
        <v>22.132000000000001</v>
      </c>
      <c r="K932">
        <v>71.703000000000003</v>
      </c>
      <c r="L932">
        <v>63</v>
      </c>
      <c r="M932">
        <v>20.893000000000001</v>
      </c>
      <c r="N932">
        <v>78.658000000000001</v>
      </c>
      <c r="O932">
        <v>18.716999999999999</v>
      </c>
      <c r="P932">
        <v>18.268999999999998</v>
      </c>
      <c r="Q932">
        <v>15.135</v>
      </c>
      <c r="R932">
        <v>2.423</v>
      </c>
      <c r="S932">
        <v>21.280899000000002</v>
      </c>
      <c r="T932">
        <v>7.9244999999999996E-2</v>
      </c>
      <c r="U932">
        <v>-4.0949999999999997E-3</v>
      </c>
      <c r="V932">
        <v>-39.366596000000001</v>
      </c>
      <c r="W932">
        <v>2.1000000000000001E-2</v>
      </c>
      <c r="X932">
        <v>0.41899999999999998</v>
      </c>
    </row>
    <row r="933" spans="1:24" x14ac:dyDescent="0.15">
      <c r="A933" s="49">
        <v>43902.408333333333</v>
      </c>
      <c r="B933">
        <v>1584020929</v>
      </c>
      <c r="C933">
        <v>158.99906869999995</v>
      </c>
      <c r="D933">
        <v>19.587</v>
      </c>
      <c r="E933">
        <v>28.85</v>
      </c>
      <c r="F933">
        <v>41.951999999999998</v>
      </c>
      <c r="G933">
        <v>120.221</v>
      </c>
      <c r="H933">
        <v>23.329000000000001</v>
      </c>
      <c r="I933">
        <v>18.972000000000001</v>
      </c>
      <c r="J933">
        <v>22.167000000000002</v>
      </c>
      <c r="K933">
        <v>71.566999999999993</v>
      </c>
      <c r="L933">
        <v>63.387</v>
      </c>
      <c r="M933">
        <v>20.876000000000001</v>
      </c>
      <c r="N933">
        <v>78.501999999999995</v>
      </c>
      <c r="O933">
        <v>18.721</v>
      </c>
      <c r="P933">
        <v>18.263000000000002</v>
      </c>
      <c r="Q933">
        <v>15.127000000000001</v>
      </c>
      <c r="R933">
        <v>2.4220000000000002</v>
      </c>
      <c r="S933">
        <v>21.270302999999998</v>
      </c>
      <c r="T933">
        <v>8.1383999999999998E-2</v>
      </c>
      <c r="U933">
        <v>2.8370000000000001E-3</v>
      </c>
      <c r="V933">
        <v>-39.574615000000001</v>
      </c>
      <c r="W933">
        <v>0.02</v>
      </c>
      <c r="X933">
        <v>0.38100000000000001</v>
      </c>
    </row>
    <row r="934" spans="1:24" x14ac:dyDescent="0.15">
      <c r="A934" s="49">
        <v>43902.408333333333</v>
      </c>
      <c r="B934">
        <v>1584020930</v>
      </c>
      <c r="C934">
        <v>159.99906780000003</v>
      </c>
      <c r="D934">
        <v>19.606000000000002</v>
      </c>
      <c r="E934">
        <v>28.899000000000001</v>
      </c>
      <c r="F934">
        <v>42.07</v>
      </c>
      <c r="G934">
        <v>120.604</v>
      </c>
      <c r="H934">
        <v>23.352</v>
      </c>
      <c r="I934">
        <v>18.978000000000002</v>
      </c>
      <c r="J934">
        <v>22.167000000000002</v>
      </c>
      <c r="K934">
        <v>70.986999999999995</v>
      </c>
      <c r="L934">
        <v>63.286000000000001</v>
      </c>
      <c r="M934">
        <v>20.885000000000002</v>
      </c>
      <c r="N934">
        <v>78.364999999999995</v>
      </c>
      <c r="O934">
        <v>18.739999999999998</v>
      </c>
      <c r="P934">
        <v>18.263000000000002</v>
      </c>
      <c r="Q934">
        <v>15.13</v>
      </c>
      <c r="R934">
        <v>2.4180000000000001</v>
      </c>
      <c r="S934">
        <v>21.268926</v>
      </c>
      <c r="T934">
        <v>7.2758000000000003E-2</v>
      </c>
      <c r="U934">
        <v>3.4999999999999997E-5</v>
      </c>
      <c r="V934">
        <v>-38.978900000000003</v>
      </c>
      <c r="W934">
        <v>0.02</v>
      </c>
      <c r="X934">
        <v>0.4</v>
      </c>
    </row>
    <row r="935" spans="1:24" x14ac:dyDescent="0.15">
      <c r="A935" s="49">
        <v>43902.408333333333</v>
      </c>
      <c r="B935">
        <v>1584020931</v>
      </c>
      <c r="C935">
        <v>160.99906680000004</v>
      </c>
      <c r="D935">
        <v>19.614000000000001</v>
      </c>
      <c r="E935">
        <v>28.928999999999998</v>
      </c>
      <c r="F935">
        <v>42.155999999999999</v>
      </c>
      <c r="G935">
        <v>120.84099999999999</v>
      </c>
      <c r="H935">
        <v>23.372</v>
      </c>
      <c r="I935">
        <v>18.975000000000001</v>
      </c>
      <c r="J935">
        <v>22.19</v>
      </c>
      <c r="K935">
        <v>70.459000000000003</v>
      </c>
      <c r="L935">
        <v>62.893999999999998</v>
      </c>
      <c r="M935">
        <v>20.940999999999999</v>
      </c>
      <c r="N935">
        <v>78.242000000000004</v>
      </c>
      <c r="O935">
        <v>18.742999999999999</v>
      </c>
      <c r="P935">
        <v>18.263999999999999</v>
      </c>
      <c r="Q935">
        <v>15.127000000000001</v>
      </c>
      <c r="R935">
        <v>2.423</v>
      </c>
      <c r="S935">
        <v>21.273634999999999</v>
      </c>
      <c r="T935">
        <v>7.3076000000000002E-2</v>
      </c>
      <c r="U935">
        <v>-3.0119999999999999E-3</v>
      </c>
      <c r="V935">
        <v>-38.378214999999997</v>
      </c>
      <c r="W935">
        <v>0.02</v>
      </c>
      <c r="X935">
        <v>0.41499999999999998</v>
      </c>
    </row>
    <row r="936" spans="1:24" x14ac:dyDescent="0.15">
      <c r="A936" s="49">
        <v>43902.408333333333</v>
      </c>
      <c r="B936">
        <v>1584020932</v>
      </c>
      <c r="C936">
        <v>161.99906590000001</v>
      </c>
      <c r="D936">
        <v>19.620999999999999</v>
      </c>
      <c r="E936">
        <v>28.971</v>
      </c>
      <c r="F936">
        <v>42.234000000000002</v>
      </c>
      <c r="G936">
        <v>121.12</v>
      </c>
      <c r="H936">
        <v>23.405999999999999</v>
      </c>
      <c r="I936">
        <v>18.954000000000001</v>
      </c>
      <c r="J936">
        <v>22.253</v>
      </c>
      <c r="K936">
        <v>69.867999999999995</v>
      </c>
      <c r="L936">
        <v>63.006</v>
      </c>
      <c r="M936">
        <v>20.908000000000001</v>
      </c>
      <c r="N936">
        <v>78.120999999999995</v>
      </c>
      <c r="O936">
        <v>18.768000000000001</v>
      </c>
      <c r="P936">
        <v>18.273</v>
      </c>
      <c r="Q936">
        <v>15.128</v>
      </c>
      <c r="R936">
        <v>2.4209999999999998</v>
      </c>
      <c r="S936">
        <v>21.268771000000001</v>
      </c>
      <c r="T936">
        <v>7.5074000000000002E-2</v>
      </c>
      <c r="U936">
        <v>-5.0049999999999999E-3</v>
      </c>
      <c r="V936">
        <v>-38.390270999999998</v>
      </c>
      <c r="W936">
        <v>1.9E-2</v>
      </c>
      <c r="X936">
        <v>0.39200000000000002</v>
      </c>
    </row>
    <row r="937" spans="1:24" x14ac:dyDescent="0.15">
      <c r="A937" s="49">
        <v>43902.408333333333</v>
      </c>
      <c r="B937">
        <v>1584020933</v>
      </c>
      <c r="C937">
        <v>162.99906490000001</v>
      </c>
      <c r="D937">
        <v>19.629000000000001</v>
      </c>
      <c r="E937">
        <v>29.018999999999998</v>
      </c>
      <c r="F937">
        <v>42.314999999999998</v>
      </c>
      <c r="G937">
        <v>121.373</v>
      </c>
      <c r="H937">
        <v>23.43</v>
      </c>
      <c r="I937">
        <v>18.978000000000002</v>
      </c>
      <c r="J937">
        <v>22.262</v>
      </c>
      <c r="K937">
        <v>69.445999999999998</v>
      </c>
      <c r="L937">
        <v>63.201999999999998</v>
      </c>
      <c r="M937">
        <v>20.850999999999999</v>
      </c>
      <c r="N937">
        <v>77.995999999999995</v>
      </c>
      <c r="O937">
        <v>18.757000000000001</v>
      </c>
      <c r="P937">
        <v>18.260000000000002</v>
      </c>
      <c r="Q937">
        <v>15.121</v>
      </c>
      <c r="R937">
        <v>2.4319999999999999</v>
      </c>
      <c r="S937">
        <v>21.277367000000002</v>
      </c>
      <c r="T937">
        <v>7.8590999999999994E-2</v>
      </c>
      <c r="U937">
        <v>3.6470000000000001E-3</v>
      </c>
      <c r="V937">
        <v>-37.797516999999999</v>
      </c>
      <c r="W937">
        <v>0.02</v>
      </c>
      <c r="X937">
        <v>0.38900000000000001</v>
      </c>
    </row>
    <row r="938" spans="1:24" x14ac:dyDescent="0.15">
      <c r="A938" s="49">
        <v>43902.408333333333</v>
      </c>
      <c r="B938">
        <v>1584020934</v>
      </c>
      <c r="C938">
        <v>163.99906399999998</v>
      </c>
      <c r="D938">
        <v>19.646999999999998</v>
      </c>
      <c r="E938">
        <v>29.06</v>
      </c>
      <c r="F938">
        <v>42.427999999999997</v>
      </c>
      <c r="G938">
        <v>121.48399999999999</v>
      </c>
      <c r="H938">
        <v>23.457000000000001</v>
      </c>
      <c r="I938">
        <v>18.911999999999999</v>
      </c>
      <c r="J938">
        <v>22.216000000000001</v>
      </c>
      <c r="K938">
        <v>69.034000000000006</v>
      </c>
      <c r="L938">
        <v>63.079000000000001</v>
      </c>
      <c r="M938">
        <v>20.905000000000001</v>
      </c>
      <c r="N938">
        <v>77.837999999999994</v>
      </c>
      <c r="O938">
        <v>18.753</v>
      </c>
      <c r="P938">
        <v>18.265999999999998</v>
      </c>
      <c r="Q938">
        <v>15.127000000000001</v>
      </c>
      <c r="R938">
        <v>2.452</v>
      </c>
      <c r="S938">
        <v>21.269970000000001</v>
      </c>
      <c r="T938">
        <v>7.2068999999999994E-2</v>
      </c>
      <c r="U938">
        <v>2.5010000000000002E-3</v>
      </c>
      <c r="V938">
        <v>-37.540005000000001</v>
      </c>
      <c r="W938">
        <v>0.02</v>
      </c>
      <c r="X938">
        <v>0.40100000000000002</v>
      </c>
    </row>
    <row r="939" spans="1:24" x14ac:dyDescent="0.15">
      <c r="A939" s="49">
        <v>43902.408333333333</v>
      </c>
      <c r="B939">
        <v>1584020935</v>
      </c>
      <c r="C939">
        <v>164.99906299999998</v>
      </c>
      <c r="D939">
        <v>19.652999999999999</v>
      </c>
      <c r="E939">
        <v>29.088000000000001</v>
      </c>
      <c r="F939">
        <v>42.536000000000001</v>
      </c>
      <c r="G939">
        <v>121.634</v>
      </c>
      <c r="H939">
        <v>23.472999999999999</v>
      </c>
      <c r="I939">
        <v>18.818999999999999</v>
      </c>
      <c r="J939">
        <v>22.158000000000001</v>
      </c>
      <c r="K939">
        <v>68.8</v>
      </c>
      <c r="L939">
        <v>62.055</v>
      </c>
      <c r="M939">
        <v>20.890999999999998</v>
      </c>
      <c r="N939">
        <v>77.667000000000002</v>
      </c>
      <c r="O939">
        <v>18.751999999999999</v>
      </c>
      <c r="P939">
        <v>18.27</v>
      </c>
      <c r="Q939">
        <v>15.128</v>
      </c>
      <c r="R939">
        <v>2.468</v>
      </c>
      <c r="S939">
        <v>21.260484999999999</v>
      </c>
      <c r="T939">
        <v>6.9064E-2</v>
      </c>
      <c r="U939">
        <v>-1.702E-3</v>
      </c>
      <c r="V939">
        <v>-37.022443000000003</v>
      </c>
      <c r="W939">
        <v>0.02</v>
      </c>
      <c r="X939">
        <v>0.41099999999999998</v>
      </c>
    </row>
    <row r="940" spans="1:24" x14ac:dyDescent="0.15">
      <c r="A940" s="49">
        <v>43902.408333333333</v>
      </c>
      <c r="B940">
        <v>1584020936</v>
      </c>
      <c r="C940">
        <v>165.9990616</v>
      </c>
      <c r="D940">
        <v>19.654</v>
      </c>
      <c r="E940">
        <v>29.117000000000001</v>
      </c>
      <c r="F940">
        <v>42.627000000000002</v>
      </c>
      <c r="G940">
        <v>121.773</v>
      </c>
      <c r="H940">
        <v>23.492000000000001</v>
      </c>
      <c r="I940">
        <v>18.791</v>
      </c>
      <c r="J940">
        <v>22.13</v>
      </c>
      <c r="K940">
        <v>68.489999999999995</v>
      </c>
      <c r="L940">
        <v>59.716999999999999</v>
      </c>
      <c r="M940">
        <v>20.898</v>
      </c>
      <c r="N940">
        <v>77.486000000000004</v>
      </c>
      <c r="O940">
        <v>18.751999999999999</v>
      </c>
      <c r="P940">
        <v>18.262</v>
      </c>
      <c r="Q940">
        <v>15.122</v>
      </c>
      <c r="R940">
        <v>2.4910000000000001</v>
      </c>
      <c r="S940">
        <v>21.266327</v>
      </c>
      <c r="T940">
        <v>7.8784999999999994E-2</v>
      </c>
      <c r="U940">
        <v>-2.467E-3</v>
      </c>
      <c r="V940">
        <v>-36.657485000000001</v>
      </c>
      <c r="W940">
        <v>1.9E-2</v>
      </c>
      <c r="X940">
        <v>0.39700000000000002</v>
      </c>
    </row>
    <row r="941" spans="1:24" x14ac:dyDescent="0.15">
      <c r="A941" s="49">
        <v>43902.408333333333</v>
      </c>
      <c r="B941">
        <v>1584020937</v>
      </c>
      <c r="C941">
        <v>166.99906060000001</v>
      </c>
      <c r="D941">
        <v>19.667999999999999</v>
      </c>
      <c r="E941">
        <v>29.146999999999998</v>
      </c>
      <c r="F941">
        <v>42.713000000000001</v>
      </c>
      <c r="G941">
        <v>121.90900000000001</v>
      </c>
      <c r="H941">
        <v>23.509</v>
      </c>
      <c r="I941">
        <v>18.823</v>
      </c>
      <c r="J941">
        <v>22.222999999999999</v>
      </c>
      <c r="K941">
        <v>68.010999999999996</v>
      </c>
      <c r="L941">
        <v>57.277000000000001</v>
      </c>
      <c r="M941">
        <v>20.876000000000001</v>
      </c>
      <c r="N941">
        <v>77.28</v>
      </c>
      <c r="O941">
        <v>18.748000000000001</v>
      </c>
      <c r="P941">
        <v>18.263999999999999</v>
      </c>
      <c r="Q941">
        <v>15.124000000000001</v>
      </c>
      <c r="R941">
        <v>2.516</v>
      </c>
      <c r="S941">
        <v>21.269947999999999</v>
      </c>
      <c r="T941">
        <v>6.9718000000000002E-2</v>
      </c>
      <c r="U941">
        <v>-2.7299999999999998E-3</v>
      </c>
      <c r="V941">
        <v>-36.545490999999998</v>
      </c>
      <c r="W941">
        <v>2.1999999999999999E-2</v>
      </c>
      <c r="X941">
        <v>0.41</v>
      </c>
    </row>
    <row r="942" spans="1:24" x14ac:dyDescent="0.15">
      <c r="A942" s="49">
        <v>43902.408333333333</v>
      </c>
      <c r="B942">
        <v>1584020938</v>
      </c>
      <c r="C942">
        <v>167.99905969999998</v>
      </c>
      <c r="D942">
        <v>19.678000000000001</v>
      </c>
      <c r="E942">
        <v>29.175000000000001</v>
      </c>
      <c r="F942">
        <v>42.817999999999998</v>
      </c>
      <c r="G942">
        <v>122.117</v>
      </c>
      <c r="H942">
        <v>23.518000000000001</v>
      </c>
      <c r="I942">
        <v>18.823</v>
      </c>
      <c r="J942">
        <v>22.253</v>
      </c>
      <c r="K942">
        <v>67.635999999999996</v>
      </c>
      <c r="L942">
        <v>55.756999999999998</v>
      </c>
      <c r="M942">
        <v>20.731000000000002</v>
      </c>
      <c r="N942">
        <v>77.03</v>
      </c>
      <c r="O942">
        <v>18.742999999999999</v>
      </c>
      <c r="P942">
        <v>18.260999999999999</v>
      </c>
      <c r="Q942">
        <v>15.131</v>
      </c>
      <c r="R942">
        <v>2.5299999999999998</v>
      </c>
      <c r="S942">
        <v>21.281832000000001</v>
      </c>
      <c r="T942">
        <v>8.0022999999999997E-2</v>
      </c>
      <c r="U942">
        <v>1.127E-3</v>
      </c>
      <c r="V942">
        <v>-36.050454000000002</v>
      </c>
      <c r="W942">
        <v>1.9E-2</v>
      </c>
      <c r="X942">
        <v>0.38600000000000001</v>
      </c>
    </row>
    <row r="943" spans="1:24" x14ac:dyDescent="0.15">
      <c r="A943" s="49">
        <v>43902.408333333333</v>
      </c>
      <c r="B943">
        <v>1584020939</v>
      </c>
      <c r="C943">
        <v>168.99905869999998</v>
      </c>
      <c r="D943">
        <v>19.667000000000002</v>
      </c>
      <c r="E943">
        <v>29.206</v>
      </c>
      <c r="F943">
        <v>42.902999999999999</v>
      </c>
      <c r="G943">
        <v>122.26</v>
      </c>
      <c r="H943">
        <v>23.54</v>
      </c>
      <c r="I943">
        <v>18.748000000000001</v>
      </c>
      <c r="J943">
        <v>22.265000000000001</v>
      </c>
      <c r="K943">
        <v>67.251999999999995</v>
      </c>
      <c r="L943">
        <v>55.341000000000001</v>
      </c>
      <c r="M943">
        <v>20.751000000000001</v>
      </c>
      <c r="N943">
        <v>76.802000000000007</v>
      </c>
      <c r="O943">
        <v>18.751000000000001</v>
      </c>
      <c r="P943">
        <v>18.257000000000001</v>
      </c>
      <c r="Q943">
        <v>15.117000000000001</v>
      </c>
      <c r="R943">
        <v>2.5299999999999998</v>
      </c>
      <c r="S943">
        <v>21.273990999999999</v>
      </c>
      <c r="T943">
        <v>7.0567000000000005E-2</v>
      </c>
      <c r="U943">
        <v>-1.493E-3</v>
      </c>
      <c r="V943">
        <v>-35.600786999999997</v>
      </c>
      <c r="W943">
        <v>0.02</v>
      </c>
      <c r="X943">
        <v>0.40600000000000003</v>
      </c>
    </row>
    <row r="944" spans="1:24" x14ac:dyDescent="0.15">
      <c r="A944" s="49">
        <v>43902.408333333333</v>
      </c>
      <c r="B944">
        <v>1584020940</v>
      </c>
      <c r="C944">
        <v>169.99905779999995</v>
      </c>
      <c r="D944">
        <v>19.681000000000001</v>
      </c>
      <c r="E944">
        <v>29.228999999999999</v>
      </c>
      <c r="F944">
        <v>42.976999999999997</v>
      </c>
      <c r="G944">
        <v>122.27</v>
      </c>
      <c r="H944">
        <v>23.565000000000001</v>
      </c>
      <c r="I944">
        <v>18.753</v>
      </c>
      <c r="J944">
        <v>22.204999999999998</v>
      </c>
      <c r="K944">
        <v>66.777000000000001</v>
      </c>
      <c r="L944">
        <v>55.322000000000003</v>
      </c>
      <c r="M944">
        <v>20.706</v>
      </c>
      <c r="N944">
        <v>76.591999999999999</v>
      </c>
      <c r="O944">
        <v>18.760999999999999</v>
      </c>
      <c r="P944">
        <v>18.262</v>
      </c>
      <c r="Q944">
        <v>15.122999999999999</v>
      </c>
      <c r="R944">
        <v>2.5299999999999998</v>
      </c>
      <c r="S944">
        <v>21.280187999999999</v>
      </c>
      <c r="T944">
        <v>7.8926999999999997E-2</v>
      </c>
      <c r="U944">
        <v>4.712E-3</v>
      </c>
      <c r="V944">
        <v>-35.692475999999999</v>
      </c>
      <c r="W944">
        <v>0.02</v>
      </c>
      <c r="X944">
        <v>0.38500000000000001</v>
      </c>
    </row>
    <row r="945" spans="1:24" x14ac:dyDescent="0.15">
      <c r="A945" s="49">
        <v>43902.40902777778</v>
      </c>
      <c r="B945">
        <v>1584020941</v>
      </c>
      <c r="C945">
        <v>170.99905679999995</v>
      </c>
      <c r="D945">
        <v>19.696999999999999</v>
      </c>
      <c r="E945">
        <v>29.259</v>
      </c>
      <c r="F945">
        <v>43.034999999999997</v>
      </c>
      <c r="G945">
        <v>122.39400000000001</v>
      </c>
      <c r="H945">
        <v>23.577999999999999</v>
      </c>
      <c r="I945">
        <v>18.806000000000001</v>
      </c>
      <c r="J945">
        <v>22.167999999999999</v>
      </c>
      <c r="K945">
        <v>66.122</v>
      </c>
      <c r="L945">
        <v>55.442999999999998</v>
      </c>
      <c r="M945">
        <v>20.641999999999999</v>
      </c>
      <c r="N945">
        <v>76.384</v>
      </c>
      <c r="O945">
        <v>18.773</v>
      </c>
      <c r="P945">
        <v>18.262</v>
      </c>
      <c r="Q945">
        <v>15.127000000000001</v>
      </c>
      <c r="R945">
        <v>2.5299999999999998</v>
      </c>
      <c r="S945">
        <v>21.283785999999999</v>
      </c>
      <c r="T945">
        <v>7.3342000000000004E-2</v>
      </c>
      <c r="U945">
        <v>3.1380000000000002E-3</v>
      </c>
      <c r="V945">
        <v>-35.816631000000001</v>
      </c>
      <c r="W945">
        <v>2.1999999999999999E-2</v>
      </c>
      <c r="X945">
        <v>0.40200000000000002</v>
      </c>
    </row>
    <row r="946" spans="1:24" x14ac:dyDescent="0.15">
      <c r="A946" s="49">
        <v>43902.40902777778</v>
      </c>
      <c r="B946">
        <v>1584020942</v>
      </c>
      <c r="C946">
        <v>171.99905590000003</v>
      </c>
      <c r="D946">
        <v>19.696999999999999</v>
      </c>
      <c r="E946">
        <v>29.288</v>
      </c>
      <c r="F946">
        <v>43.088000000000001</v>
      </c>
      <c r="G946">
        <v>122.455</v>
      </c>
      <c r="H946">
        <v>23.593</v>
      </c>
      <c r="I946">
        <v>18.875</v>
      </c>
      <c r="J946">
        <v>22.212</v>
      </c>
      <c r="K946">
        <v>65.355000000000004</v>
      </c>
      <c r="L946">
        <v>55.386000000000003</v>
      </c>
      <c r="M946">
        <v>20.481999999999999</v>
      </c>
      <c r="N946">
        <v>76.153999999999996</v>
      </c>
      <c r="O946">
        <v>18.780999999999999</v>
      </c>
      <c r="P946">
        <v>18.257000000000001</v>
      </c>
      <c r="Q946">
        <v>15.117000000000001</v>
      </c>
      <c r="R946">
        <v>2.5299999999999998</v>
      </c>
      <c r="S946">
        <v>21.264173</v>
      </c>
      <c r="T946">
        <v>8.2692000000000002E-2</v>
      </c>
      <c r="U946">
        <v>-1.6930000000000001E-3</v>
      </c>
      <c r="V946">
        <v>-36.526878000000004</v>
      </c>
      <c r="W946">
        <v>1.9E-2</v>
      </c>
      <c r="X946">
        <v>0.38100000000000001</v>
      </c>
    </row>
    <row r="947" spans="1:24" x14ac:dyDescent="0.15">
      <c r="A947" s="49">
        <v>43902.40902777778</v>
      </c>
      <c r="B947">
        <v>1584020943</v>
      </c>
      <c r="C947">
        <v>172.99905490000003</v>
      </c>
      <c r="D947">
        <v>19.696000000000002</v>
      </c>
      <c r="E947">
        <v>29.306999999999999</v>
      </c>
      <c r="F947">
        <v>43.148000000000003</v>
      </c>
      <c r="G947">
        <v>122.56699999999999</v>
      </c>
      <c r="H947">
        <v>23.606000000000002</v>
      </c>
      <c r="I947">
        <v>18.91</v>
      </c>
      <c r="J947">
        <v>22.154</v>
      </c>
      <c r="K947">
        <v>64.980999999999995</v>
      </c>
      <c r="L947">
        <v>54.771999999999998</v>
      </c>
      <c r="M947">
        <v>20.367000000000001</v>
      </c>
      <c r="N947">
        <v>75.936000000000007</v>
      </c>
      <c r="O947">
        <v>18.78</v>
      </c>
      <c r="P947">
        <v>18.257999999999999</v>
      </c>
      <c r="Q947">
        <v>15.115</v>
      </c>
      <c r="R947">
        <v>2.5299999999999998</v>
      </c>
      <c r="S947">
        <v>21.274457000000002</v>
      </c>
      <c r="T947">
        <v>7.5392000000000001E-2</v>
      </c>
      <c r="U947">
        <v>5.5400000000000002E-4</v>
      </c>
      <c r="V947">
        <v>-36.925995</v>
      </c>
      <c r="W947">
        <v>0.02</v>
      </c>
      <c r="X947">
        <v>0.4</v>
      </c>
    </row>
    <row r="948" spans="1:24" x14ac:dyDescent="0.15">
      <c r="A948" s="49">
        <v>43902.40902777778</v>
      </c>
      <c r="B948">
        <v>1584020944</v>
      </c>
      <c r="C948">
        <v>173.999054</v>
      </c>
      <c r="D948">
        <v>19.702999999999999</v>
      </c>
      <c r="E948">
        <v>29.335999999999999</v>
      </c>
      <c r="F948">
        <v>43.207999999999998</v>
      </c>
      <c r="G948">
        <v>122.76600000000001</v>
      </c>
      <c r="H948">
        <v>23.626999999999999</v>
      </c>
      <c r="I948">
        <v>18.975999999999999</v>
      </c>
      <c r="J948">
        <v>22.036999999999999</v>
      </c>
      <c r="K948">
        <v>64.316999999999993</v>
      </c>
      <c r="L948">
        <v>53.981999999999999</v>
      </c>
      <c r="M948">
        <v>20.373999999999999</v>
      </c>
      <c r="N948">
        <v>75.692999999999998</v>
      </c>
      <c r="O948">
        <v>18.792000000000002</v>
      </c>
      <c r="P948">
        <v>18.260999999999999</v>
      </c>
      <c r="Q948">
        <v>15.113</v>
      </c>
      <c r="R948">
        <v>2.5299999999999998</v>
      </c>
      <c r="S948">
        <v>21.280477000000001</v>
      </c>
      <c r="T948">
        <v>8.301E-2</v>
      </c>
      <c r="U948">
        <v>-3.3040000000000001E-3</v>
      </c>
      <c r="V948">
        <v>-37.748446999999999</v>
      </c>
      <c r="W948">
        <v>0.02</v>
      </c>
      <c r="X948">
        <v>0.38100000000000001</v>
      </c>
    </row>
    <row r="949" spans="1:24" x14ac:dyDescent="0.15">
      <c r="A949" s="49">
        <v>43902.40902777778</v>
      </c>
      <c r="B949">
        <v>1584020945</v>
      </c>
      <c r="C949">
        <v>174.999053</v>
      </c>
      <c r="D949">
        <v>19.704999999999998</v>
      </c>
      <c r="E949">
        <v>29.361999999999998</v>
      </c>
      <c r="F949">
        <v>43.265999999999998</v>
      </c>
      <c r="G949">
        <v>122.85299999999999</v>
      </c>
      <c r="H949">
        <v>23.643000000000001</v>
      </c>
      <c r="I949">
        <v>18.917000000000002</v>
      </c>
      <c r="J949">
        <v>21.954000000000001</v>
      </c>
      <c r="K949">
        <v>63.505000000000003</v>
      </c>
      <c r="L949">
        <v>53.731000000000002</v>
      </c>
      <c r="M949">
        <v>20.396999999999998</v>
      </c>
      <c r="N949">
        <v>75.448999999999998</v>
      </c>
      <c r="O949">
        <v>18.806999999999999</v>
      </c>
      <c r="P949">
        <v>18.256</v>
      </c>
      <c r="Q949">
        <v>15.117000000000001</v>
      </c>
      <c r="R949">
        <v>2.5299999999999998</v>
      </c>
      <c r="S949">
        <v>21.281521000000001</v>
      </c>
      <c r="T949">
        <v>6.9347000000000006E-2</v>
      </c>
      <c r="U949">
        <v>-3.0400000000000002E-3</v>
      </c>
      <c r="V949">
        <v>-38.068142999999999</v>
      </c>
      <c r="W949">
        <v>0.02</v>
      </c>
      <c r="X949">
        <v>0.41899999999999998</v>
      </c>
    </row>
    <row r="950" spans="1:24" x14ac:dyDescent="0.15">
      <c r="A950" s="49">
        <v>43902.40902777778</v>
      </c>
      <c r="B950">
        <v>1584020946</v>
      </c>
      <c r="C950">
        <v>175.99905160000003</v>
      </c>
      <c r="D950">
        <v>19.718</v>
      </c>
      <c r="E950">
        <v>29.393000000000001</v>
      </c>
      <c r="F950">
        <v>43.320999999999998</v>
      </c>
      <c r="G950">
        <v>123.02500000000001</v>
      </c>
      <c r="H950">
        <v>23.667000000000002</v>
      </c>
      <c r="I950">
        <v>18.884</v>
      </c>
      <c r="J950">
        <v>21.952999999999999</v>
      </c>
      <c r="K950">
        <v>62.773000000000003</v>
      </c>
      <c r="L950">
        <v>54.039000000000001</v>
      </c>
      <c r="M950">
        <v>20.494</v>
      </c>
      <c r="N950">
        <v>75.174000000000007</v>
      </c>
      <c r="O950">
        <v>18.805</v>
      </c>
      <c r="P950">
        <v>18.271999999999998</v>
      </c>
      <c r="Q950">
        <v>15.125</v>
      </c>
      <c r="R950">
        <v>2.5299999999999998</v>
      </c>
      <c r="S950">
        <v>21.28021</v>
      </c>
      <c r="T950">
        <v>7.7283000000000004E-2</v>
      </c>
      <c r="U950">
        <v>2.81E-3</v>
      </c>
      <c r="V950">
        <v>-38.633189000000002</v>
      </c>
      <c r="W950">
        <v>1.9E-2</v>
      </c>
      <c r="X950">
        <v>0.38400000000000001</v>
      </c>
    </row>
    <row r="951" spans="1:24" x14ac:dyDescent="0.15">
      <c r="A951" s="49">
        <v>43902.40902777778</v>
      </c>
      <c r="B951">
        <v>1584020947</v>
      </c>
      <c r="C951">
        <v>176.99905060000003</v>
      </c>
      <c r="D951">
        <v>19.725000000000001</v>
      </c>
      <c r="E951">
        <v>29.411000000000001</v>
      </c>
      <c r="F951">
        <v>43.389000000000003</v>
      </c>
      <c r="G951">
        <v>123.121</v>
      </c>
      <c r="H951">
        <v>23.681000000000001</v>
      </c>
      <c r="I951">
        <v>18.844000000000001</v>
      </c>
      <c r="J951">
        <v>21.922999999999998</v>
      </c>
      <c r="K951">
        <v>62.344000000000001</v>
      </c>
      <c r="L951">
        <v>53.640999999999998</v>
      </c>
      <c r="M951">
        <v>20.448</v>
      </c>
      <c r="N951">
        <v>74.962000000000003</v>
      </c>
      <c r="O951">
        <v>18.815000000000001</v>
      </c>
      <c r="P951">
        <v>18.27</v>
      </c>
      <c r="Q951">
        <v>15.122</v>
      </c>
      <c r="R951">
        <v>2.5299999999999998</v>
      </c>
      <c r="S951">
        <v>21.278500000000001</v>
      </c>
      <c r="T951">
        <v>8.1596000000000002E-2</v>
      </c>
      <c r="U951">
        <v>3.4999999999999997E-5</v>
      </c>
      <c r="V951">
        <v>-39.119976000000001</v>
      </c>
      <c r="W951">
        <v>0.02</v>
      </c>
      <c r="X951">
        <v>0.41599999999999998</v>
      </c>
    </row>
    <row r="952" spans="1:24" x14ac:dyDescent="0.15">
      <c r="A952" s="49">
        <v>43902.40902777778</v>
      </c>
      <c r="B952">
        <v>1584020948</v>
      </c>
      <c r="C952">
        <v>177.9990497</v>
      </c>
      <c r="D952">
        <v>19.73</v>
      </c>
      <c r="E952">
        <v>29.422000000000001</v>
      </c>
      <c r="F952">
        <v>43.433999999999997</v>
      </c>
      <c r="G952">
        <v>123.271</v>
      </c>
      <c r="H952">
        <v>23.692</v>
      </c>
      <c r="I952">
        <v>18.835999999999999</v>
      </c>
      <c r="J952">
        <v>21.895</v>
      </c>
      <c r="K952">
        <v>61.978999999999999</v>
      </c>
      <c r="L952">
        <v>53.209000000000003</v>
      </c>
      <c r="M952">
        <v>20.486999999999998</v>
      </c>
      <c r="N952">
        <v>74.739999999999995</v>
      </c>
      <c r="O952">
        <v>18.815000000000001</v>
      </c>
      <c r="P952">
        <v>18.273</v>
      </c>
      <c r="Q952">
        <v>15.122999999999999</v>
      </c>
      <c r="R952">
        <v>2.5299999999999998</v>
      </c>
      <c r="S952">
        <v>21.273368999999999</v>
      </c>
      <c r="T952">
        <v>7.1927000000000005E-2</v>
      </c>
      <c r="U952">
        <v>-4.3949999999999996E-3</v>
      </c>
      <c r="V952">
        <v>-39.141233</v>
      </c>
      <c r="W952">
        <v>0.02</v>
      </c>
      <c r="X952">
        <v>0.38500000000000001</v>
      </c>
    </row>
    <row r="953" spans="1:24" x14ac:dyDescent="0.15">
      <c r="A953" s="49">
        <v>43902.40902777778</v>
      </c>
      <c r="B953">
        <v>1584020949</v>
      </c>
      <c r="C953">
        <v>178.9990487</v>
      </c>
      <c r="D953">
        <v>19.728000000000002</v>
      </c>
      <c r="E953">
        <v>29.43</v>
      </c>
      <c r="F953">
        <v>43.484999999999999</v>
      </c>
      <c r="G953">
        <v>123.426</v>
      </c>
      <c r="H953">
        <v>23.704000000000001</v>
      </c>
      <c r="I953">
        <v>18.829999999999998</v>
      </c>
      <c r="J953">
        <v>21.911000000000001</v>
      </c>
      <c r="K953">
        <v>61.807000000000002</v>
      </c>
      <c r="L953">
        <v>52.601999999999997</v>
      </c>
      <c r="M953">
        <v>20.585999999999999</v>
      </c>
      <c r="N953">
        <v>74.475999999999999</v>
      </c>
      <c r="O953">
        <v>18.814</v>
      </c>
      <c r="P953">
        <v>18.266999999999999</v>
      </c>
      <c r="Q953">
        <v>15.112</v>
      </c>
      <c r="R953">
        <v>2.5299999999999998</v>
      </c>
      <c r="S953">
        <v>21.279744000000001</v>
      </c>
      <c r="T953">
        <v>7.4897000000000005E-2</v>
      </c>
      <c r="U953">
        <v>3.0379999999999999E-3</v>
      </c>
      <c r="V953">
        <v>-39.210290999999998</v>
      </c>
      <c r="W953">
        <v>2.1000000000000001E-2</v>
      </c>
      <c r="X953">
        <v>0.38300000000000001</v>
      </c>
    </row>
    <row r="954" spans="1:24" x14ac:dyDescent="0.15">
      <c r="A954" s="49">
        <v>43902.40902777778</v>
      </c>
      <c r="B954">
        <v>1584020950</v>
      </c>
      <c r="C954">
        <v>179.99904779999997</v>
      </c>
      <c r="D954">
        <v>19.733000000000001</v>
      </c>
      <c r="E954">
        <v>29.449000000000002</v>
      </c>
      <c r="F954">
        <v>43.527999999999999</v>
      </c>
      <c r="G954">
        <v>123.44799999999999</v>
      </c>
      <c r="H954">
        <v>23.716000000000001</v>
      </c>
      <c r="I954">
        <v>18.829000000000001</v>
      </c>
      <c r="J954">
        <v>21.911000000000001</v>
      </c>
      <c r="K954">
        <v>61.287999999999997</v>
      </c>
      <c r="L954">
        <v>51.378</v>
      </c>
      <c r="M954">
        <v>20.613</v>
      </c>
      <c r="N954">
        <v>74.204999999999998</v>
      </c>
      <c r="O954">
        <v>18.818999999999999</v>
      </c>
      <c r="P954">
        <v>18.265000000000001</v>
      </c>
      <c r="Q954">
        <v>15.115</v>
      </c>
      <c r="R954">
        <v>2.5289999999999999</v>
      </c>
      <c r="S954">
        <v>21.278676999999998</v>
      </c>
      <c r="T954">
        <v>7.6911999999999994E-2</v>
      </c>
      <c r="U954">
        <v>-2.2390000000000001E-3</v>
      </c>
      <c r="V954">
        <v>-39.714210000000001</v>
      </c>
      <c r="W954">
        <v>2.1000000000000001E-2</v>
      </c>
      <c r="X954">
        <v>0.39400000000000002</v>
      </c>
    </row>
    <row r="955" spans="1:24" x14ac:dyDescent="0.15">
      <c r="A955" s="49">
        <v>43902.40902777778</v>
      </c>
      <c r="B955">
        <v>1584020951</v>
      </c>
      <c r="C955">
        <v>180.99904679999997</v>
      </c>
      <c r="D955">
        <v>19.742999999999999</v>
      </c>
      <c r="E955">
        <v>29.48</v>
      </c>
      <c r="F955">
        <v>43.57</v>
      </c>
      <c r="G955">
        <v>123.53100000000001</v>
      </c>
      <c r="H955">
        <v>23.731999999999999</v>
      </c>
      <c r="I955">
        <v>18.852</v>
      </c>
      <c r="J955">
        <v>21.945</v>
      </c>
      <c r="K955">
        <v>60.713000000000001</v>
      </c>
      <c r="L955">
        <v>50.365000000000002</v>
      </c>
      <c r="M955">
        <v>20.652999999999999</v>
      </c>
      <c r="N955">
        <v>73.95</v>
      </c>
      <c r="O955">
        <v>18.823</v>
      </c>
      <c r="P955">
        <v>18.268999999999998</v>
      </c>
      <c r="Q955">
        <v>15.116</v>
      </c>
      <c r="R955">
        <v>2.5299999999999998</v>
      </c>
      <c r="S955">
        <v>21.283031000000001</v>
      </c>
      <c r="T955">
        <v>7.1220000000000006E-2</v>
      </c>
      <c r="U955">
        <v>-4.4409999999999996E-3</v>
      </c>
      <c r="V955">
        <v>-39.806533999999999</v>
      </c>
      <c r="W955">
        <v>0.02</v>
      </c>
      <c r="X955">
        <v>0.41899999999999998</v>
      </c>
    </row>
    <row r="956" spans="1:24" x14ac:dyDescent="0.15">
      <c r="A956" s="49">
        <v>43902.40902777778</v>
      </c>
      <c r="B956">
        <v>1584020952</v>
      </c>
      <c r="C956">
        <v>181.99904579999998</v>
      </c>
      <c r="D956">
        <v>19.757999999999999</v>
      </c>
      <c r="E956">
        <v>29.501999999999999</v>
      </c>
      <c r="F956">
        <v>43.624000000000002</v>
      </c>
      <c r="G956">
        <v>123.66200000000001</v>
      </c>
      <c r="H956">
        <v>23.747</v>
      </c>
      <c r="I956">
        <v>18.893999999999998</v>
      </c>
      <c r="J956">
        <v>22.033000000000001</v>
      </c>
      <c r="K956">
        <v>60.186999999999998</v>
      </c>
      <c r="L956">
        <v>49.466000000000001</v>
      </c>
      <c r="M956">
        <v>20.542999999999999</v>
      </c>
      <c r="N956">
        <v>73.725999999999999</v>
      </c>
      <c r="O956">
        <v>18.838000000000001</v>
      </c>
      <c r="P956">
        <v>18.265000000000001</v>
      </c>
      <c r="Q956">
        <v>15.102</v>
      </c>
      <c r="R956">
        <v>2.5289999999999999</v>
      </c>
      <c r="S956">
        <v>21.277211000000001</v>
      </c>
      <c r="T956">
        <v>7.2598999999999997E-2</v>
      </c>
      <c r="U956">
        <v>-7.6519999999999999E-3</v>
      </c>
      <c r="V956">
        <v>-39.600842</v>
      </c>
      <c r="W956">
        <v>0.02</v>
      </c>
      <c r="X956">
        <v>0.40400000000000003</v>
      </c>
    </row>
    <row r="957" spans="1:24" x14ac:dyDescent="0.15">
      <c r="A957" s="49">
        <v>43902.40902777778</v>
      </c>
      <c r="B957">
        <v>1584020953</v>
      </c>
      <c r="C957">
        <v>182.99904489999994</v>
      </c>
      <c r="D957">
        <v>19.756</v>
      </c>
      <c r="E957">
        <v>29.504999999999999</v>
      </c>
      <c r="F957">
        <v>43.677999999999997</v>
      </c>
      <c r="G957">
        <v>123.64100000000001</v>
      </c>
      <c r="H957">
        <v>23.76</v>
      </c>
      <c r="I957">
        <v>18.949000000000002</v>
      </c>
      <c r="J957">
        <v>22.117999999999999</v>
      </c>
      <c r="K957">
        <v>59.719000000000001</v>
      </c>
      <c r="L957">
        <v>48.094000000000001</v>
      </c>
      <c r="M957">
        <v>20.29</v>
      </c>
      <c r="N957">
        <v>73.492000000000004</v>
      </c>
      <c r="O957">
        <v>18.847000000000001</v>
      </c>
      <c r="P957">
        <v>18.263000000000002</v>
      </c>
      <c r="Q957">
        <v>15.106999999999999</v>
      </c>
      <c r="R957">
        <v>2.5289999999999999</v>
      </c>
      <c r="S957">
        <v>21.274412999999999</v>
      </c>
      <c r="T957">
        <v>7.9475000000000004E-2</v>
      </c>
      <c r="U957">
        <v>-1.475E-3</v>
      </c>
      <c r="V957">
        <v>-39.396523999999999</v>
      </c>
      <c r="W957">
        <v>2.1000000000000001E-2</v>
      </c>
      <c r="X957">
        <v>0.39700000000000002</v>
      </c>
    </row>
    <row r="958" spans="1:24" x14ac:dyDescent="0.15">
      <c r="A958" s="49">
        <v>43902.40902777778</v>
      </c>
      <c r="B958">
        <v>1584020954</v>
      </c>
      <c r="C958">
        <v>183.99904389999995</v>
      </c>
      <c r="D958">
        <v>19.774999999999999</v>
      </c>
      <c r="E958">
        <v>29.507000000000001</v>
      </c>
      <c r="F958">
        <v>43.76</v>
      </c>
      <c r="G958">
        <v>123.744</v>
      </c>
      <c r="H958">
        <v>23.777000000000001</v>
      </c>
      <c r="I958">
        <v>18.992000000000001</v>
      </c>
      <c r="J958">
        <v>22.204999999999998</v>
      </c>
      <c r="K958">
        <v>59.283999999999999</v>
      </c>
      <c r="L958">
        <v>46.511000000000003</v>
      </c>
      <c r="M958">
        <v>20.135999999999999</v>
      </c>
      <c r="N958">
        <v>73.227999999999994</v>
      </c>
      <c r="O958">
        <v>18.86</v>
      </c>
      <c r="P958">
        <v>18.271999999999998</v>
      </c>
      <c r="Q958">
        <v>15.124000000000001</v>
      </c>
      <c r="R958">
        <v>2.5289999999999999</v>
      </c>
      <c r="S958">
        <v>21.267659999999999</v>
      </c>
      <c r="T958">
        <v>8.0058000000000004E-2</v>
      </c>
      <c r="U958">
        <v>-1.475E-3</v>
      </c>
      <c r="V958">
        <v>-39.627491999999997</v>
      </c>
      <c r="W958">
        <v>0.02</v>
      </c>
      <c r="X958">
        <v>0.40600000000000003</v>
      </c>
    </row>
    <row r="959" spans="1:24" x14ac:dyDescent="0.15">
      <c r="A959" s="49">
        <v>43902.40902777778</v>
      </c>
      <c r="B959">
        <v>1584020955</v>
      </c>
      <c r="C959">
        <v>184.99904300000003</v>
      </c>
      <c r="D959">
        <v>19.78</v>
      </c>
      <c r="E959">
        <v>29.509</v>
      </c>
      <c r="F959">
        <v>43.801000000000002</v>
      </c>
      <c r="G959">
        <v>123.71299999999999</v>
      </c>
      <c r="H959">
        <v>23.785</v>
      </c>
      <c r="I959">
        <v>19.013999999999999</v>
      </c>
      <c r="J959">
        <v>22.164999999999999</v>
      </c>
      <c r="K959">
        <v>58.783000000000001</v>
      </c>
      <c r="L959">
        <v>46.09</v>
      </c>
      <c r="M959">
        <v>20.097999999999999</v>
      </c>
      <c r="N959">
        <v>72.942999999999998</v>
      </c>
      <c r="O959">
        <v>18.861000000000001</v>
      </c>
      <c r="P959">
        <v>18.271000000000001</v>
      </c>
      <c r="Q959">
        <v>15.116</v>
      </c>
      <c r="R959">
        <v>2.5289999999999999</v>
      </c>
      <c r="S959">
        <v>21.275500999999998</v>
      </c>
      <c r="T959">
        <v>7.4648999999999993E-2</v>
      </c>
      <c r="U959">
        <v>-2.8400000000000001E-3</v>
      </c>
      <c r="V959">
        <v>-39.760424999999998</v>
      </c>
      <c r="W959">
        <v>0.02</v>
      </c>
      <c r="X959">
        <v>0.38800000000000001</v>
      </c>
    </row>
    <row r="960" spans="1:24" x14ac:dyDescent="0.15">
      <c r="A960" s="49">
        <v>43902.40902777778</v>
      </c>
      <c r="B960">
        <v>1584020956</v>
      </c>
      <c r="C960">
        <v>185.99904160000006</v>
      </c>
      <c r="D960">
        <v>19.789000000000001</v>
      </c>
      <c r="E960">
        <v>29.518999999999998</v>
      </c>
      <c r="F960">
        <v>43.838000000000001</v>
      </c>
      <c r="G960">
        <v>123.629</v>
      </c>
      <c r="H960">
        <v>23.794</v>
      </c>
      <c r="I960">
        <v>19.030999999999999</v>
      </c>
      <c r="J960">
        <v>22.065000000000001</v>
      </c>
      <c r="K960">
        <v>58.145000000000003</v>
      </c>
      <c r="L960">
        <v>50.048999999999999</v>
      </c>
      <c r="M960">
        <v>20.065000000000001</v>
      </c>
      <c r="N960">
        <v>72.691999999999993</v>
      </c>
      <c r="O960">
        <v>18.863</v>
      </c>
      <c r="P960">
        <v>18.265999999999998</v>
      </c>
      <c r="Q960">
        <v>15.105</v>
      </c>
      <c r="R960">
        <v>2.4950000000000001</v>
      </c>
      <c r="S960">
        <v>21.276700999999999</v>
      </c>
      <c r="T960">
        <v>7.7672000000000005E-2</v>
      </c>
      <c r="U960">
        <v>4.3569999999999998E-3</v>
      </c>
      <c r="V960">
        <v>-39.827790999999998</v>
      </c>
      <c r="W960">
        <v>0.02</v>
      </c>
      <c r="X960">
        <v>0.38200000000000001</v>
      </c>
    </row>
    <row r="961" spans="1:24" x14ac:dyDescent="0.15">
      <c r="A961" s="49">
        <v>43902.40902777778</v>
      </c>
      <c r="B961">
        <v>1584020957</v>
      </c>
      <c r="C961">
        <v>186.99904059999994</v>
      </c>
      <c r="D961">
        <v>19.800999999999998</v>
      </c>
      <c r="E961">
        <v>29.538</v>
      </c>
      <c r="F961">
        <v>43.886000000000003</v>
      </c>
      <c r="G961">
        <v>123.557</v>
      </c>
      <c r="H961">
        <v>23.803000000000001</v>
      </c>
      <c r="I961">
        <v>19.091000000000001</v>
      </c>
      <c r="J961">
        <v>21.978999999999999</v>
      </c>
      <c r="K961">
        <v>57.698999999999998</v>
      </c>
      <c r="L961">
        <v>53.040999999999997</v>
      </c>
      <c r="M961">
        <v>20.071999999999999</v>
      </c>
      <c r="N961">
        <v>72.441000000000003</v>
      </c>
      <c r="O961">
        <v>18.864000000000001</v>
      </c>
      <c r="P961">
        <v>18.266999999999999</v>
      </c>
      <c r="Q961">
        <v>15.113</v>
      </c>
      <c r="R961">
        <v>2.4390000000000001</v>
      </c>
      <c r="S961">
        <v>21.282741999999999</v>
      </c>
      <c r="T961">
        <v>7.5798000000000004E-2</v>
      </c>
      <c r="U961">
        <v>2.2009999999999998E-3</v>
      </c>
      <c r="V961">
        <v>-39.632885000000002</v>
      </c>
      <c r="W961">
        <v>0.02</v>
      </c>
      <c r="X961">
        <v>0.39100000000000001</v>
      </c>
    </row>
    <row r="962" spans="1:24" x14ac:dyDescent="0.15">
      <c r="A962" s="49">
        <v>43902.40902777778</v>
      </c>
      <c r="B962">
        <v>1584020958</v>
      </c>
      <c r="C962">
        <v>187.99903970000003</v>
      </c>
      <c r="D962">
        <v>19.806999999999999</v>
      </c>
      <c r="E962">
        <v>29.55</v>
      </c>
      <c r="F962">
        <v>43.908000000000001</v>
      </c>
      <c r="G962">
        <v>123.62</v>
      </c>
      <c r="H962">
        <v>23.814</v>
      </c>
      <c r="I962">
        <v>19.116</v>
      </c>
      <c r="J962">
        <v>22.041</v>
      </c>
      <c r="K962">
        <v>56.991999999999997</v>
      </c>
      <c r="L962">
        <v>51.765999999999998</v>
      </c>
      <c r="M962">
        <v>20.052</v>
      </c>
      <c r="N962">
        <v>72.198999999999998</v>
      </c>
      <c r="O962">
        <v>18.881</v>
      </c>
      <c r="P962">
        <v>18.273</v>
      </c>
      <c r="Q962">
        <v>15.113</v>
      </c>
      <c r="R962">
        <v>2.39</v>
      </c>
      <c r="S962">
        <v>21.273657</v>
      </c>
      <c r="T962">
        <v>7.8520000000000006E-2</v>
      </c>
      <c r="U962">
        <v>-1.8389999999999999E-3</v>
      </c>
      <c r="V962">
        <v>-39.869987000000002</v>
      </c>
      <c r="W962">
        <v>0.02</v>
      </c>
      <c r="X962">
        <v>0.40600000000000003</v>
      </c>
    </row>
    <row r="963" spans="1:24" x14ac:dyDescent="0.15">
      <c r="A963" s="49">
        <v>43902.40902777778</v>
      </c>
      <c r="B963">
        <v>1584020959</v>
      </c>
      <c r="C963">
        <v>188.99903870000003</v>
      </c>
      <c r="D963">
        <v>19.806999999999999</v>
      </c>
      <c r="E963">
        <v>29.553999999999998</v>
      </c>
      <c r="F963">
        <v>43.921999999999997</v>
      </c>
      <c r="G963">
        <v>123.57599999999999</v>
      </c>
      <c r="H963">
        <v>23.824999999999999</v>
      </c>
      <c r="I963">
        <v>19.111999999999998</v>
      </c>
      <c r="J963">
        <v>22.151</v>
      </c>
      <c r="K963">
        <v>56.281999999999996</v>
      </c>
      <c r="L963">
        <v>50.316000000000003</v>
      </c>
      <c r="M963">
        <v>20.074000000000002</v>
      </c>
      <c r="N963">
        <v>71.929000000000002</v>
      </c>
      <c r="O963">
        <v>18.888999999999999</v>
      </c>
      <c r="P963">
        <v>18.279</v>
      </c>
      <c r="Q963">
        <v>15.117000000000001</v>
      </c>
      <c r="R963">
        <v>2.3530000000000002</v>
      </c>
      <c r="S963">
        <v>21.276122999999998</v>
      </c>
      <c r="T963">
        <v>7.9191999999999999E-2</v>
      </c>
      <c r="U963">
        <v>8.8999999999999995E-4</v>
      </c>
      <c r="V963">
        <v>-39.742870000000003</v>
      </c>
      <c r="W963">
        <v>2.1000000000000001E-2</v>
      </c>
      <c r="X963">
        <v>0.38100000000000001</v>
      </c>
    </row>
    <row r="964" spans="1:24" x14ac:dyDescent="0.15">
      <c r="A964" s="49">
        <v>43902.40902777778</v>
      </c>
      <c r="B964">
        <v>1584020960</v>
      </c>
      <c r="C964">
        <v>189.99903770000003</v>
      </c>
      <c r="D964">
        <v>19.802</v>
      </c>
      <c r="E964">
        <v>29.553999999999998</v>
      </c>
      <c r="F964">
        <v>43.938000000000002</v>
      </c>
      <c r="G964">
        <v>123.506</v>
      </c>
      <c r="H964">
        <v>23.832999999999998</v>
      </c>
      <c r="I964">
        <v>19.12</v>
      </c>
      <c r="J964">
        <v>22.236999999999998</v>
      </c>
      <c r="K964">
        <v>55.584000000000003</v>
      </c>
      <c r="L964">
        <v>48.543999999999997</v>
      </c>
      <c r="M964">
        <v>20.082000000000001</v>
      </c>
      <c r="N964">
        <v>71.641000000000005</v>
      </c>
      <c r="O964">
        <v>18.881</v>
      </c>
      <c r="P964">
        <v>18.263999999999999</v>
      </c>
      <c r="Q964">
        <v>15.103999999999999</v>
      </c>
      <c r="R964">
        <v>2.3170000000000002</v>
      </c>
      <c r="S964">
        <v>21.277588999999999</v>
      </c>
      <c r="T964">
        <v>7.7954999999999997E-2</v>
      </c>
      <c r="U964">
        <v>-7.9620000000000003E-3</v>
      </c>
      <c r="V964">
        <v>-39.581383000000002</v>
      </c>
      <c r="W964">
        <v>0.02</v>
      </c>
      <c r="X964">
        <v>0.41799999999999998</v>
      </c>
    </row>
    <row r="965" spans="1:24" x14ac:dyDescent="0.15">
      <c r="A965" s="49">
        <v>43902.40902777778</v>
      </c>
      <c r="B965">
        <v>1584020961</v>
      </c>
      <c r="C965">
        <v>190.9990368</v>
      </c>
      <c r="D965">
        <v>19.823</v>
      </c>
      <c r="E965">
        <v>29.574999999999999</v>
      </c>
      <c r="F965">
        <v>43.972999999999999</v>
      </c>
      <c r="G965">
        <v>123.634</v>
      </c>
      <c r="H965">
        <v>23.86</v>
      </c>
      <c r="I965">
        <v>19.135999999999999</v>
      </c>
      <c r="J965">
        <v>22.332999999999998</v>
      </c>
      <c r="K965">
        <v>55.213000000000001</v>
      </c>
      <c r="L965">
        <v>46.872</v>
      </c>
      <c r="M965">
        <v>20.202000000000002</v>
      </c>
      <c r="N965">
        <v>71.376999999999995</v>
      </c>
      <c r="O965">
        <v>18.896999999999998</v>
      </c>
      <c r="P965">
        <v>18.276</v>
      </c>
      <c r="Q965">
        <v>15.115</v>
      </c>
      <c r="R965">
        <v>2.2799999999999998</v>
      </c>
      <c r="S965">
        <v>21.274635</v>
      </c>
      <c r="T965">
        <v>8.1401000000000001E-2</v>
      </c>
      <c r="U965">
        <v>-2.6670000000000001E-3</v>
      </c>
      <c r="V965">
        <v>-39.770577000000003</v>
      </c>
      <c r="W965">
        <v>0.02</v>
      </c>
      <c r="X965">
        <v>0.38100000000000001</v>
      </c>
    </row>
    <row r="966" spans="1:24" x14ac:dyDescent="0.15">
      <c r="A966" s="49">
        <v>43902.40902777778</v>
      </c>
      <c r="B966">
        <v>1584020962</v>
      </c>
      <c r="C966">
        <v>191.9990358</v>
      </c>
      <c r="D966">
        <v>19.823</v>
      </c>
      <c r="E966">
        <v>29.59</v>
      </c>
      <c r="F966">
        <v>43.994999999999997</v>
      </c>
      <c r="G966">
        <v>123.6</v>
      </c>
      <c r="H966">
        <v>23.876000000000001</v>
      </c>
      <c r="I966">
        <v>19.114000000000001</v>
      </c>
      <c r="J966">
        <v>22.428999999999998</v>
      </c>
      <c r="K966">
        <v>54.957000000000001</v>
      </c>
      <c r="L966">
        <v>45.417000000000002</v>
      </c>
      <c r="M966">
        <v>20.219000000000001</v>
      </c>
      <c r="N966">
        <v>71.13</v>
      </c>
      <c r="O966">
        <v>18.901</v>
      </c>
      <c r="P966">
        <v>18.268999999999998</v>
      </c>
      <c r="Q966">
        <v>15.118</v>
      </c>
      <c r="R966">
        <v>2.2469999999999999</v>
      </c>
      <c r="S966">
        <v>21.275234000000001</v>
      </c>
      <c r="T966">
        <v>7.6151999999999997E-2</v>
      </c>
      <c r="U966">
        <v>3.9290000000000002E-3</v>
      </c>
      <c r="V966">
        <v>-39.804524999999998</v>
      </c>
      <c r="W966">
        <v>0.02</v>
      </c>
      <c r="X966">
        <v>0.41899999999999998</v>
      </c>
    </row>
    <row r="967" spans="1:24" x14ac:dyDescent="0.15">
      <c r="A967" s="49">
        <v>43902.40902777778</v>
      </c>
      <c r="B967">
        <v>1584020963</v>
      </c>
      <c r="C967">
        <v>192.99903489999997</v>
      </c>
      <c r="D967">
        <v>19.832000000000001</v>
      </c>
      <c r="E967">
        <v>29.581</v>
      </c>
      <c r="F967">
        <v>44.021000000000001</v>
      </c>
      <c r="G967">
        <v>123.42700000000001</v>
      </c>
      <c r="H967">
        <v>23.882999999999999</v>
      </c>
      <c r="I967">
        <v>19.059999999999999</v>
      </c>
      <c r="J967">
        <v>22.506</v>
      </c>
      <c r="K967">
        <v>54.465000000000003</v>
      </c>
      <c r="L967">
        <v>44.847999999999999</v>
      </c>
      <c r="M967">
        <v>20.18</v>
      </c>
      <c r="N967">
        <v>70.869</v>
      </c>
      <c r="O967">
        <v>18.902000000000001</v>
      </c>
      <c r="P967">
        <v>18.271999999999998</v>
      </c>
      <c r="Q967">
        <v>15.117000000000001</v>
      </c>
      <c r="R967">
        <v>2.3319999999999999</v>
      </c>
      <c r="S967">
        <v>21.278033000000001</v>
      </c>
      <c r="T967">
        <v>7.9951999999999995E-2</v>
      </c>
      <c r="U967">
        <v>5.7029999999999997E-3</v>
      </c>
      <c r="V967">
        <v>-39.953321000000003</v>
      </c>
      <c r="W967">
        <v>2.1999999999999999E-2</v>
      </c>
      <c r="X967">
        <v>0.40899999999999997</v>
      </c>
    </row>
    <row r="968" spans="1:24" x14ac:dyDescent="0.15">
      <c r="A968" s="49">
        <v>43902.40902777778</v>
      </c>
      <c r="B968">
        <v>1584020964</v>
      </c>
      <c r="C968">
        <v>193.99903389999997</v>
      </c>
      <c r="D968">
        <v>19.829999999999998</v>
      </c>
      <c r="E968">
        <v>29.591999999999999</v>
      </c>
      <c r="F968">
        <v>44.030999999999999</v>
      </c>
      <c r="G968">
        <v>123.295</v>
      </c>
      <c r="H968">
        <v>23.893999999999998</v>
      </c>
      <c r="I968">
        <v>19.09</v>
      </c>
      <c r="J968">
        <v>22.536000000000001</v>
      </c>
      <c r="K968">
        <v>53.911999999999999</v>
      </c>
      <c r="L968">
        <v>45.610999999999997</v>
      </c>
      <c r="M968">
        <v>20.196999999999999</v>
      </c>
      <c r="N968">
        <v>70.635999999999996</v>
      </c>
      <c r="O968">
        <v>18.91</v>
      </c>
      <c r="P968">
        <v>18.271000000000001</v>
      </c>
      <c r="Q968">
        <v>15.119</v>
      </c>
      <c r="R968">
        <v>2.3559999999999999</v>
      </c>
      <c r="S968">
        <v>21.279655000000002</v>
      </c>
      <c r="T968">
        <v>7.7512999999999999E-2</v>
      </c>
      <c r="U968">
        <v>-8.0199999999999998E-4</v>
      </c>
      <c r="V968">
        <v>-39.888494000000001</v>
      </c>
      <c r="W968">
        <v>1.9E-2</v>
      </c>
      <c r="X968">
        <v>0.38900000000000001</v>
      </c>
    </row>
    <row r="969" spans="1:24" x14ac:dyDescent="0.15">
      <c r="A969" s="49">
        <v>43902.40902777778</v>
      </c>
      <c r="B969">
        <v>1584020965</v>
      </c>
      <c r="C969">
        <v>194.99903300000005</v>
      </c>
      <c r="D969">
        <v>19.838000000000001</v>
      </c>
      <c r="E969">
        <v>29.597999999999999</v>
      </c>
      <c r="F969">
        <v>44.051000000000002</v>
      </c>
      <c r="G969">
        <v>123.09699999999999</v>
      </c>
      <c r="H969">
        <v>23.904</v>
      </c>
      <c r="I969">
        <v>19.082999999999998</v>
      </c>
      <c r="J969">
        <v>22.515999999999998</v>
      </c>
      <c r="K969">
        <v>53.448</v>
      </c>
      <c r="L969">
        <v>44.685000000000002</v>
      </c>
      <c r="M969">
        <v>20.210999999999999</v>
      </c>
      <c r="N969">
        <v>70.352999999999994</v>
      </c>
      <c r="O969">
        <v>18.913</v>
      </c>
      <c r="P969">
        <v>18.271999999999998</v>
      </c>
      <c r="Q969">
        <v>15.117000000000001</v>
      </c>
      <c r="R969">
        <v>2.3450000000000002</v>
      </c>
      <c r="S969">
        <v>21.279122000000001</v>
      </c>
      <c r="T969">
        <v>7.7407000000000004E-2</v>
      </c>
      <c r="U969">
        <v>-1.83E-3</v>
      </c>
      <c r="V969">
        <v>-39.933332999999998</v>
      </c>
      <c r="W969">
        <v>0.02</v>
      </c>
      <c r="X969">
        <v>0.40200000000000002</v>
      </c>
    </row>
    <row r="970" spans="1:24" x14ac:dyDescent="0.15">
      <c r="A970" s="49">
        <v>43902.40902777778</v>
      </c>
      <c r="B970">
        <v>1584020966</v>
      </c>
      <c r="C970">
        <v>195.99903200000006</v>
      </c>
      <c r="D970">
        <v>19.835000000000001</v>
      </c>
      <c r="E970">
        <v>29.597999999999999</v>
      </c>
      <c r="F970">
        <v>44.073999999999998</v>
      </c>
      <c r="G970">
        <v>122.89100000000001</v>
      </c>
      <c r="H970">
        <v>23.919</v>
      </c>
      <c r="I970">
        <v>18.960999999999999</v>
      </c>
      <c r="J970">
        <v>22.489000000000001</v>
      </c>
      <c r="K970">
        <v>53.146000000000001</v>
      </c>
      <c r="L970">
        <v>44.216000000000001</v>
      </c>
      <c r="M970">
        <v>20.23</v>
      </c>
      <c r="N970">
        <v>70.081999999999994</v>
      </c>
      <c r="O970">
        <v>18.914999999999999</v>
      </c>
      <c r="P970">
        <v>18.274000000000001</v>
      </c>
      <c r="Q970">
        <v>15.113</v>
      </c>
      <c r="R970">
        <v>2.3410000000000002</v>
      </c>
      <c r="S970">
        <v>21.281254000000001</v>
      </c>
      <c r="T970">
        <v>7.2316000000000005E-2</v>
      </c>
      <c r="U970">
        <v>4.3999999999999999E-5</v>
      </c>
      <c r="V970">
        <v>-39.827472999999998</v>
      </c>
      <c r="W970">
        <v>0.02</v>
      </c>
      <c r="X970">
        <v>0.39</v>
      </c>
    </row>
    <row r="971" spans="1:24" x14ac:dyDescent="0.15">
      <c r="A971" s="49">
        <v>43902.40902777778</v>
      </c>
      <c r="B971">
        <v>1584020967</v>
      </c>
      <c r="C971">
        <v>196.99903059999997</v>
      </c>
      <c r="D971">
        <v>19.84</v>
      </c>
      <c r="E971">
        <v>29.603000000000002</v>
      </c>
      <c r="F971">
        <v>44.084000000000003</v>
      </c>
      <c r="G971">
        <v>122.911</v>
      </c>
      <c r="H971">
        <v>23.928000000000001</v>
      </c>
      <c r="I971">
        <v>18.849</v>
      </c>
      <c r="J971">
        <v>22.471</v>
      </c>
      <c r="K971">
        <v>52.892000000000003</v>
      </c>
      <c r="L971">
        <v>43.502000000000002</v>
      </c>
      <c r="M971">
        <v>20.234000000000002</v>
      </c>
      <c r="N971">
        <v>69.801000000000002</v>
      </c>
      <c r="O971">
        <v>18.91</v>
      </c>
      <c r="P971">
        <v>18.266999999999999</v>
      </c>
      <c r="Q971">
        <v>15.112</v>
      </c>
      <c r="R971">
        <v>2.3420000000000001</v>
      </c>
      <c r="S971">
        <v>21.27459</v>
      </c>
      <c r="T971">
        <v>7.7265E-2</v>
      </c>
      <c r="U971">
        <v>-4.568E-3</v>
      </c>
      <c r="V971">
        <v>-39.673918</v>
      </c>
      <c r="W971">
        <v>1.9E-2</v>
      </c>
      <c r="X971">
        <v>0.40200000000000002</v>
      </c>
    </row>
    <row r="972" spans="1:24" x14ac:dyDescent="0.15">
      <c r="A972" s="49">
        <v>43902.40902777778</v>
      </c>
      <c r="B972">
        <v>1584020968</v>
      </c>
      <c r="C972">
        <v>197.99902959999997</v>
      </c>
      <c r="D972">
        <v>19.850000000000001</v>
      </c>
      <c r="E972">
        <v>29.617000000000001</v>
      </c>
      <c r="F972">
        <v>44.098999999999997</v>
      </c>
      <c r="G972">
        <v>122.867</v>
      </c>
      <c r="H972">
        <v>23.936</v>
      </c>
      <c r="I972">
        <v>18.771999999999998</v>
      </c>
      <c r="J972">
        <v>22.443000000000001</v>
      </c>
      <c r="K972">
        <v>52.49</v>
      </c>
      <c r="L972">
        <v>43.277000000000001</v>
      </c>
      <c r="M972">
        <v>20.228000000000002</v>
      </c>
      <c r="N972">
        <v>69.545000000000002</v>
      </c>
      <c r="O972">
        <v>18.914000000000001</v>
      </c>
      <c r="P972">
        <v>18.271999999999998</v>
      </c>
      <c r="Q972">
        <v>15.117000000000001</v>
      </c>
      <c r="R972">
        <v>2.355</v>
      </c>
      <c r="S972">
        <v>21.278278</v>
      </c>
      <c r="T972">
        <v>7.2741E-2</v>
      </c>
      <c r="U972">
        <v>1.1820000000000001E-3</v>
      </c>
      <c r="V972">
        <v>-39.574297000000001</v>
      </c>
      <c r="W972">
        <v>1.9E-2</v>
      </c>
      <c r="X972">
        <v>0.41699999999999998</v>
      </c>
    </row>
    <row r="973" spans="1:24" x14ac:dyDescent="0.15">
      <c r="A973" s="49">
        <v>43902.40902777778</v>
      </c>
      <c r="B973">
        <v>1584020969</v>
      </c>
      <c r="C973">
        <v>198.99902870000005</v>
      </c>
      <c r="D973">
        <v>19.853000000000002</v>
      </c>
      <c r="E973">
        <v>29.626999999999999</v>
      </c>
      <c r="F973">
        <v>44.119</v>
      </c>
      <c r="G973">
        <v>122.77200000000001</v>
      </c>
      <c r="H973">
        <v>23.954000000000001</v>
      </c>
      <c r="I973">
        <v>18.731999999999999</v>
      </c>
      <c r="J973">
        <v>22.385999999999999</v>
      </c>
      <c r="K973">
        <v>52.295000000000002</v>
      </c>
      <c r="L973">
        <v>42.688000000000002</v>
      </c>
      <c r="M973">
        <v>20.158000000000001</v>
      </c>
      <c r="N973">
        <v>69.33</v>
      </c>
      <c r="O973">
        <v>18.920000000000002</v>
      </c>
      <c r="P973">
        <v>18.273</v>
      </c>
      <c r="Q973">
        <v>15.122</v>
      </c>
      <c r="R973">
        <v>2.371</v>
      </c>
      <c r="S973">
        <v>21.280031999999999</v>
      </c>
      <c r="T973">
        <v>7.6080999999999996E-2</v>
      </c>
      <c r="U973">
        <v>-4.7399999999999997E-4</v>
      </c>
      <c r="V973">
        <v>-39.947187</v>
      </c>
      <c r="W973">
        <v>0.02</v>
      </c>
      <c r="X973">
        <v>0.40899999999999997</v>
      </c>
    </row>
    <row r="974" spans="1:24" x14ac:dyDescent="0.15">
      <c r="A974" s="49">
        <v>43902.40902777778</v>
      </c>
      <c r="B974">
        <v>1584020970</v>
      </c>
      <c r="C974">
        <v>199.99902770000006</v>
      </c>
      <c r="D974">
        <v>19.861000000000001</v>
      </c>
      <c r="E974">
        <v>29.602</v>
      </c>
      <c r="F974">
        <v>44.12</v>
      </c>
      <c r="G974">
        <v>122.67400000000001</v>
      </c>
      <c r="H974">
        <v>23.946999999999999</v>
      </c>
      <c r="I974">
        <v>18.687000000000001</v>
      </c>
      <c r="J974">
        <v>22.295000000000002</v>
      </c>
      <c r="K974">
        <v>51.927999999999997</v>
      </c>
      <c r="L974">
        <v>41.743000000000002</v>
      </c>
      <c r="M974">
        <v>20.015000000000001</v>
      </c>
      <c r="N974">
        <v>69.090999999999994</v>
      </c>
      <c r="O974">
        <v>18.914000000000001</v>
      </c>
      <c r="P974">
        <v>18.268999999999998</v>
      </c>
      <c r="Q974">
        <v>15.111000000000001</v>
      </c>
      <c r="R974">
        <v>2.3820000000000001</v>
      </c>
      <c r="S974">
        <v>21.278943999999999</v>
      </c>
      <c r="T974">
        <v>7.8077999999999995E-2</v>
      </c>
      <c r="U974">
        <v>1.5269999999999999E-3</v>
      </c>
      <c r="V974">
        <v>-39.702683</v>
      </c>
      <c r="W974">
        <v>0.02</v>
      </c>
      <c r="X974">
        <v>0.41899999999999998</v>
      </c>
    </row>
    <row r="975" spans="1:24" x14ac:dyDescent="0.15">
      <c r="A975" s="49">
        <v>43902.40902777778</v>
      </c>
      <c r="B975">
        <v>1584020971</v>
      </c>
      <c r="C975">
        <v>200.99902680000002</v>
      </c>
      <c r="D975">
        <v>19.867999999999999</v>
      </c>
      <c r="E975">
        <v>29.626000000000001</v>
      </c>
      <c r="F975">
        <v>44.131999999999998</v>
      </c>
      <c r="G975">
        <v>122.57899999999999</v>
      </c>
      <c r="H975">
        <v>23.966000000000001</v>
      </c>
      <c r="I975">
        <v>18.696000000000002</v>
      </c>
      <c r="J975">
        <v>22.195</v>
      </c>
      <c r="K975">
        <v>51.64</v>
      </c>
      <c r="L975">
        <v>41.146000000000001</v>
      </c>
      <c r="M975">
        <v>19.925000000000001</v>
      </c>
      <c r="N975">
        <v>68.801000000000002</v>
      </c>
      <c r="O975">
        <v>18.913</v>
      </c>
      <c r="P975">
        <v>18.277000000000001</v>
      </c>
      <c r="Q975">
        <v>15.119</v>
      </c>
      <c r="R975">
        <v>2.3969999999999998</v>
      </c>
      <c r="S975">
        <v>21.281275999999998</v>
      </c>
      <c r="T975">
        <v>7.4367000000000003E-2</v>
      </c>
      <c r="U975">
        <v>-8.9300000000000002E-4</v>
      </c>
      <c r="V975">
        <v>-39.797015999999999</v>
      </c>
      <c r="W975">
        <v>1.9E-2</v>
      </c>
      <c r="X975">
        <v>0.40899999999999997</v>
      </c>
    </row>
    <row r="976" spans="1:24" x14ac:dyDescent="0.15">
      <c r="A976" s="49">
        <v>43902.40902777778</v>
      </c>
      <c r="B976">
        <v>1584020972</v>
      </c>
      <c r="C976">
        <v>201.99902580000003</v>
      </c>
      <c r="D976">
        <v>19.861000000000001</v>
      </c>
      <c r="E976">
        <v>29.632000000000001</v>
      </c>
      <c r="F976">
        <v>44.128999999999998</v>
      </c>
      <c r="G976">
        <v>122.486</v>
      </c>
      <c r="H976">
        <v>23.969000000000001</v>
      </c>
      <c r="I976">
        <v>18.622</v>
      </c>
      <c r="J976">
        <v>22.085000000000001</v>
      </c>
      <c r="K976">
        <v>51.615000000000002</v>
      </c>
      <c r="L976">
        <v>41.73</v>
      </c>
      <c r="M976">
        <v>19.850999999999999</v>
      </c>
      <c r="N976">
        <v>68.495999999999995</v>
      </c>
      <c r="O976">
        <v>18.899000000000001</v>
      </c>
      <c r="P976">
        <v>18.263000000000002</v>
      </c>
      <c r="Q976">
        <v>15.102</v>
      </c>
      <c r="R976">
        <v>2.4159999999999999</v>
      </c>
      <c r="S976">
        <v>21.281165000000001</v>
      </c>
      <c r="T976">
        <v>7.1750999999999995E-2</v>
      </c>
      <c r="U976">
        <v>-2.1029999999999998E-3</v>
      </c>
      <c r="V976">
        <v>-39.947398999999997</v>
      </c>
      <c r="W976">
        <v>2.1999999999999999E-2</v>
      </c>
      <c r="X976">
        <v>0.38600000000000001</v>
      </c>
    </row>
    <row r="977" spans="1:24" x14ac:dyDescent="0.15">
      <c r="A977" s="49">
        <v>43902.40902777778</v>
      </c>
      <c r="B977">
        <v>1584020973</v>
      </c>
      <c r="C977">
        <v>202.99902489999999</v>
      </c>
      <c r="D977">
        <v>19.873999999999999</v>
      </c>
      <c r="E977">
        <v>29.641999999999999</v>
      </c>
      <c r="F977">
        <v>44.148000000000003</v>
      </c>
      <c r="G977">
        <v>122.34</v>
      </c>
      <c r="H977">
        <v>23.974</v>
      </c>
      <c r="I977">
        <v>18.571000000000002</v>
      </c>
      <c r="J977">
        <v>22.067</v>
      </c>
      <c r="K977">
        <v>51.332999999999998</v>
      </c>
      <c r="L977">
        <v>42.691000000000003</v>
      </c>
      <c r="M977">
        <v>19.853999999999999</v>
      </c>
      <c r="N977">
        <v>68.215000000000003</v>
      </c>
      <c r="O977">
        <v>18.901</v>
      </c>
      <c r="P977">
        <v>18.271999999999998</v>
      </c>
      <c r="Q977">
        <v>15.106999999999999</v>
      </c>
      <c r="R977">
        <v>2.4380000000000002</v>
      </c>
      <c r="S977">
        <v>21.278210999999999</v>
      </c>
      <c r="T977">
        <v>7.5179999999999997E-2</v>
      </c>
      <c r="U977">
        <v>-1.439E-3</v>
      </c>
      <c r="V977">
        <v>-39.735678</v>
      </c>
      <c r="W977">
        <v>0.02</v>
      </c>
      <c r="X977">
        <v>0.38100000000000001</v>
      </c>
    </row>
    <row r="978" spans="1:24" x14ac:dyDescent="0.15">
      <c r="A978" s="49">
        <v>43902.40902777778</v>
      </c>
      <c r="B978">
        <v>1584020974</v>
      </c>
      <c r="C978">
        <v>203.9990239</v>
      </c>
      <c r="D978">
        <v>19.873999999999999</v>
      </c>
      <c r="E978">
        <v>29.638999999999999</v>
      </c>
      <c r="F978">
        <v>44.152999999999999</v>
      </c>
      <c r="G978">
        <v>122.256</v>
      </c>
      <c r="H978">
        <v>23.966000000000001</v>
      </c>
      <c r="I978">
        <v>18.489000000000001</v>
      </c>
      <c r="J978">
        <v>22.079000000000001</v>
      </c>
      <c r="K978">
        <v>51.067</v>
      </c>
      <c r="L978">
        <v>43.274000000000001</v>
      </c>
      <c r="M978">
        <v>19.89</v>
      </c>
      <c r="N978">
        <v>67.921000000000006</v>
      </c>
      <c r="O978">
        <v>18.893999999999998</v>
      </c>
      <c r="P978">
        <v>18.265000000000001</v>
      </c>
      <c r="Q978">
        <v>15.103999999999999</v>
      </c>
      <c r="R978">
        <v>2.4740000000000002</v>
      </c>
      <c r="S978">
        <v>21.281742999999999</v>
      </c>
      <c r="T978">
        <v>7.7778E-2</v>
      </c>
      <c r="U978">
        <v>2.7460000000000002E-3</v>
      </c>
      <c r="V978">
        <v>-39.864486999999997</v>
      </c>
      <c r="W978">
        <v>0.02</v>
      </c>
      <c r="X978">
        <v>0.41899999999999998</v>
      </c>
    </row>
    <row r="979" spans="1:24" x14ac:dyDescent="0.15">
      <c r="A979" s="49">
        <v>43902.40902777778</v>
      </c>
      <c r="B979">
        <v>1584020975</v>
      </c>
      <c r="C979">
        <v>204.99902299999997</v>
      </c>
      <c r="D979">
        <v>19.873000000000001</v>
      </c>
      <c r="E979">
        <v>29.645</v>
      </c>
      <c r="F979">
        <v>44.171999999999997</v>
      </c>
      <c r="G979">
        <v>122.18899999999999</v>
      </c>
      <c r="H979">
        <v>23.974</v>
      </c>
      <c r="I979">
        <v>18.483000000000001</v>
      </c>
      <c r="J979">
        <v>22.038</v>
      </c>
      <c r="K979">
        <v>50.953000000000003</v>
      </c>
      <c r="L979">
        <v>43.088000000000001</v>
      </c>
      <c r="M979">
        <v>19.936</v>
      </c>
      <c r="N979">
        <v>67.650999999999996</v>
      </c>
      <c r="O979">
        <v>18.893999999999998</v>
      </c>
      <c r="P979">
        <v>18.265000000000001</v>
      </c>
      <c r="Q979">
        <v>15.103</v>
      </c>
      <c r="R979">
        <v>2.5030000000000001</v>
      </c>
      <c r="S979">
        <v>21.272214000000002</v>
      </c>
      <c r="T979">
        <v>7.1592000000000003E-2</v>
      </c>
      <c r="U979">
        <v>-2.8939999999999999E-3</v>
      </c>
      <c r="V979">
        <v>-39.679099999999998</v>
      </c>
      <c r="W979">
        <v>0.02</v>
      </c>
      <c r="X979">
        <v>0.39700000000000002</v>
      </c>
    </row>
    <row r="980" spans="1:24" x14ac:dyDescent="0.15">
      <c r="A980" s="49">
        <v>43902.40902777778</v>
      </c>
      <c r="B980">
        <v>1584020976</v>
      </c>
      <c r="C980">
        <v>205.99902199999997</v>
      </c>
      <c r="D980">
        <v>19.888000000000002</v>
      </c>
      <c r="E980">
        <v>29.655000000000001</v>
      </c>
      <c r="F980">
        <v>44.18</v>
      </c>
      <c r="G980">
        <v>122.127</v>
      </c>
      <c r="H980">
        <v>23.989000000000001</v>
      </c>
      <c r="I980">
        <v>18.521000000000001</v>
      </c>
      <c r="J980">
        <v>22.048999999999999</v>
      </c>
      <c r="K980">
        <v>50.790999999999997</v>
      </c>
      <c r="L980">
        <v>42.491</v>
      </c>
      <c r="M980">
        <v>20.036999999999999</v>
      </c>
      <c r="N980">
        <v>67.346999999999994</v>
      </c>
      <c r="O980">
        <v>18.901</v>
      </c>
      <c r="P980">
        <v>18.268000000000001</v>
      </c>
      <c r="Q980">
        <v>15.108000000000001</v>
      </c>
      <c r="R980">
        <v>2.524</v>
      </c>
      <c r="S980">
        <v>21.282586999999999</v>
      </c>
      <c r="T980">
        <v>7.1839E-2</v>
      </c>
      <c r="U980">
        <v>-9.5600000000000004E-4</v>
      </c>
      <c r="V980">
        <v>-39.720767000000002</v>
      </c>
      <c r="W980">
        <v>2.1999999999999999E-2</v>
      </c>
      <c r="X980">
        <v>0.38500000000000001</v>
      </c>
    </row>
    <row r="981" spans="1:24" x14ac:dyDescent="0.15">
      <c r="A981" s="49">
        <v>43902.40902777778</v>
      </c>
      <c r="B981">
        <v>1584020977</v>
      </c>
      <c r="C981">
        <v>206.99902059999999</v>
      </c>
      <c r="D981">
        <v>19.89</v>
      </c>
      <c r="E981">
        <v>29.640999999999998</v>
      </c>
      <c r="F981">
        <v>44.182000000000002</v>
      </c>
      <c r="G981">
        <v>122.03700000000001</v>
      </c>
      <c r="H981">
        <v>24.007000000000001</v>
      </c>
      <c r="I981">
        <v>18.576000000000001</v>
      </c>
      <c r="J981">
        <v>22.016999999999999</v>
      </c>
      <c r="K981">
        <v>50.887999999999998</v>
      </c>
      <c r="L981">
        <v>41.902000000000001</v>
      </c>
      <c r="M981">
        <v>20.13</v>
      </c>
      <c r="N981">
        <v>67.048000000000002</v>
      </c>
      <c r="O981">
        <v>18.896000000000001</v>
      </c>
      <c r="P981">
        <v>18.263999999999999</v>
      </c>
      <c r="Q981">
        <v>15.122</v>
      </c>
      <c r="R981">
        <v>2.5289999999999999</v>
      </c>
      <c r="S981">
        <v>21.277722000000001</v>
      </c>
      <c r="T981">
        <v>7.3907E-2</v>
      </c>
      <c r="U981">
        <v>3.7290000000000001E-3</v>
      </c>
      <c r="V981">
        <v>-39.391976999999997</v>
      </c>
      <c r="W981">
        <v>0.02</v>
      </c>
      <c r="X981">
        <v>0.40699999999999997</v>
      </c>
    </row>
    <row r="982" spans="1:24" x14ac:dyDescent="0.15">
      <c r="A982" s="49">
        <v>43902.40902777778</v>
      </c>
      <c r="B982">
        <v>1584020978</v>
      </c>
      <c r="C982">
        <v>207.9990196</v>
      </c>
      <c r="D982">
        <v>19.893000000000001</v>
      </c>
      <c r="E982">
        <v>29.646999999999998</v>
      </c>
      <c r="F982">
        <v>44.2</v>
      </c>
      <c r="G982">
        <v>121.886</v>
      </c>
      <c r="H982">
        <v>24.015000000000001</v>
      </c>
      <c r="I982">
        <v>18.582000000000001</v>
      </c>
      <c r="J982">
        <v>21.992000000000001</v>
      </c>
      <c r="K982">
        <v>50.95</v>
      </c>
      <c r="L982">
        <v>42.139000000000003</v>
      </c>
      <c r="M982">
        <v>20.222000000000001</v>
      </c>
      <c r="N982">
        <v>66.760000000000005</v>
      </c>
      <c r="O982">
        <v>18.890999999999998</v>
      </c>
      <c r="P982">
        <v>18.265000000000001</v>
      </c>
      <c r="Q982">
        <v>15.11</v>
      </c>
      <c r="R982">
        <v>2.5299999999999998</v>
      </c>
      <c r="S982">
        <v>21.274789999999999</v>
      </c>
      <c r="T982">
        <v>7.9050999999999996E-2</v>
      </c>
      <c r="U982">
        <v>-4.1100000000000002E-4</v>
      </c>
      <c r="V982">
        <v>-39.398004999999998</v>
      </c>
      <c r="W982">
        <v>0.02</v>
      </c>
      <c r="X982">
        <v>0.41599999999999998</v>
      </c>
    </row>
    <row r="983" spans="1:24" x14ac:dyDescent="0.15">
      <c r="A983" s="49">
        <v>43902.40902777778</v>
      </c>
      <c r="B983">
        <v>1584020979</v>
      </c>
      <c r="C983">
        <v>208.99901869999997</v>
      </c>
      <c r="D983">
        <v>19.904</v>
      </c>
      <c r="E983">
        <v>29.652000000000001</v>
      </c>
      <c r="F983">
        <v>44.213000000000001</v>
      </c>
      <c r="G983">
        <v>121.747</v>
      </c>
      <c r="H983">
        <v>24.032</v>
      </c>
      <c r="I983">
        <v>18.452999999999999</v>
      </c>
      <c r="J983">
        <v>21.992999999999999</v>
      </c>
      <c r="K983">
        <v>50.817999999999998</v>
      </c>
      <c r="L983">
        <v>42.633000000000003</v>
      </c>
      <c r="M983">
        <v>20.300999999999998</v>
      </c>
      <c r="N983">
        <v>66.545000000000002</v>
      </c>
      <c r="O983">
        <v>18.882999999999999</v>
      </c>
      <c r="P983">
        <v>18.271000000000001</v>
      </c>
      <c r="Q983">
        <v>15.111000000000001</v>
      </c>
      <c r="R983">
        <v>2.5299999999999998</v>
      </c>
      <c r="S983">
        <v>21.277123</v>
      </c>
      <c r="T983">
        <v>7.8503000000000003E-2</v>
      </c>
      <c r="U983">
        <v>3.6299999999999999E-4</v>
      </c>
      <c r="V983">
        <v>-39.193581000000002</v>
      </c>
      <c r="W983">
        <v>0.02</v>
      </c>
      <c r="X983">
        <v>0.4</v>
      </c>
    </row>
    <row r="984" spans="1:24" x14ac:dyDescent="0.15">
      <c r="A984" s="49">
        <v>43902.40902777778</v>
      </c>
      <c r="B984">
        <v>1584020980</v>
      </c>
      <c r="C984">
        <v>209.99901769999997</v>
      </c>
      <c r="D984">
        <v>19.91</v>
      </c>
      <c r="E984">
        <v>29.661999999999999</v>
      </c>
      <c r="F984">
        <v>44.215000000000003</v>
      </c>
      <c r="G984">
        <v>121.636</v>
      </c>
      <c r="H984">
        <v>24.04</v>
      </c>
      <c r="I984">
        <v>18.298999999999999</v>
      </c>
      <c r="J984">
        <v>21.966999999999999</v>
      </c>
      <c r="K984">
        <v>50.530999999999999</v>
      </c>
      <c r="L984">
        <v>42.637</v>
      </c>
      <c r="M984">
        <v>20.225999999999999</v>
      </c>
      <c r="N984">
        <v>66.284000000000006</v>
      </c>
      <c r="O984">
        <v>18.873000000000001</v>
      </c>
      <c r="P984">
        <v>18.271999999999998</v>
      </c>
      <c r="Q984">
        <v>15.109</v>
      </c>
      <c r="R984">
        <v>2.5299999999999998</v>
      </c>
      <c r="S984">
        <v>21.278766000000001</v>
      </c>
      <c r="T984">
        <v>7.4384000000000006E-2</v>
      </c>
      <c r="U984">
        <v>3.4009999999999999E-3</v>
      </c>
      <c r="V984">
        <v>-39.313612999999997</v>
      </c>
      <c r="W984">
        <v>2.1999999999999999E-2</v>
      </c>
      <c r="X984">
        <v>0.41799999999999998</v>
      </c>
    </row>
    <row r="985" spans="1:24" x14ac:dyDescent="0.15">
      <c r="A985" s="49">
        <v>43902.40902777778</v>
      </c>
      <c r="B985">
        <v>1584020981</v>
      </c>
      <c r="C985">
        <v>210.99901680000005</v>
      </c>
      <c r="D985">
        <v>19.905999999999999</v>
      </c>
      <c r="E985">
        <v>29.652000000000001</v>
      </c>
      <c r="F985">
        <v>44.235999999999997</v>
      </c>
      <c r="G985">
        <v>121.494</v>
      </c>
      <c r="H985">
        <v>24.039000000000001</v>
      </c>
      <c r="I985">
        <v>18.164000000000001</v>
      </c>
      <c r="J985">
        <v>21.972999999999999</v>
      </c>
      <c r="K985">
        <v>50.463999999999999</v>
      </c>
      <c r="L985">
        <v>41.963999999999999</v>
      </c>
      <c r="M985">
        <v>20.155999999999999</v>
      </c>
      <c r="N985">
        <v>65.986000000000004</v>
      </c>
      <c r="O985">
        <v>18.861999999999998</v>
      </c>
      <c r="P985">
        <v>18.273</v>
      </c>
      <c r="Q985">
        <v>15.103999999999999</v>
      </c>
      <c r="R985">
        <v>2.5299999999999998</v>
      </c>
      <c r="S985">
        <v>21.278189000000001</v>
      </c>
      <c r="T985">
        <v>7.5179999999999997E-2</v>
      </c>
      <c r="U985">
        <v>2.5010000000000002E-3</v>
      </c>
      <c r="V985">
        <v>-39.066358999999999</v>
      </c>
      <c r="W985">
        <v>1.9E-2</v>
      </c>
      <c r="X985">
        <v>0.40300000000000002</v>
      </c>
    </row>
    <row r="986" spans="1:24" x14ac:dyDescent="0.15">
      <c r="A986" s="49">
        <v>43902.40902777778</v>
      </c>
      <c r="B986">
        <v>1584020982</v>
      </c>
      <c r="C986">
        <v>211.99901580000005</v>
      </c>
      <c r="D986">
        <v>19.919</v>
      </c>
      <c r="E986">
        <v>29.65</v>
      </c>
      <c r="F986">
        <v>44.241999999999997</v>
      </c>
      <c r="G986">
        <v>121.381</v>
      </c>
      <c r="H986">
        <v>24.056000000000001</v>
      </c>
      <c r="I986">
        <v>18.074000000000002</v>
      </c>
      <c r="J986">
        <v>21.960999999999999</v>
      </c>
      <c r="K986">
        <v>50.216000000000001</v>
      </c>
      <c r="L986">
        <v>41.59</v>
      </c>
      <c r="M986">
        <v>20.116</v>
      </c>
      <c r="N986">
        <v>65.683999999999997</v>
      </c>
      <c r="O986">
        <v>18.859000000000002</v>
      </c>
      <c r="P986">
        <v>18.271999999999998</v>
      </c>
      <c r="Q986">
        <v>15.108000000000001</v>
      </c>
      <c r="R986">
        <v>2.5299999999999998</v>
      </c>
      <c r="S986">
        <v>21.273546</v>
      </c>
      <c r="T986">
        <v>7.3518E-2</v>
      </c>
      <c r="U986">
        <v>-8.1999999999999998E-4</v>
      </c>
      <c r="V986">
        <v>-38.736299000000002</v>
      </c>
      <c r="W986">
        <v>0.02</v>
      </c>
      <c r="X986">
        <v>0.39600000000000002</v>
      </c>
    </row>
    <row r="987" spans="1:24" x14ac:dyDescent="0.15">
      <c r="A987" s="49">
        <v>43902.40902777778</v>
      </c>
      <c r="B987">
        <v>1584020983</v>
      </c>
      <c r="C987">
        <v>212.99901490000002</v>
      </c>
      <c r="D987">
        <v>19.933</v>
      </c>
      <c r="E987">
        <v>29.661999999999999</v>
      </c>
      <c r="F987">
        <v>44.255000000000003</v>
      </c>
      <c r="G987">
        <v>121.223</v>
      </c>
      <c r="H987">
        <v>24.067</v>
      </c>
      <c r="I987">
        <v>18.082000000000001</v>
      </c>
      <c r="J987">
        <v>22.001999999999999</v>
      </c>
      <c r="K987">
        <v>50.057000000000002</v>
      </c>
      <c r="L987">
        <v>41.173999999999999</v>
      </c>
      <c r="M987">
        <v>20.055</v>
      </c>
      <c r="N987">
        <v>65.38</v>
      </c>
      <c r="O987">
        <v>18.870999999999999</v>
      </c>
      <c r="P987">
        <v>18.283999999999999</v>
      </c>
      <c r="Q987">
        <v>15.12</v>
      </c>
      <c r="R987">
        <v>2.5299999999999998</v>
      </c>
      <c r="S987">
        <v>21.276478000000001</v>
      </c>
      <c r="T987">
        <v>8.2337999999999995E-2</v>
      </c>
      <c r="U987">
        <v>4.5300000000000002E-3</v>
      </c>
      <c r="V987">
        <v>-38.691459000000002</v>
      </c>
      <c r="W987">
        <v>0.02</v>
      </c>
      <c r="X987">
        <v>0.4</v>
      </c>
    </row>
    <row r="988" spans="1:24" x14ac:dyDescent="0.15">
      <c r="A988" s="49">
        <v>43902.40902777778</v>
      </c>
      <c r="B988">
        <v>1584020984</v>
      </c>
      <c r="C988">
        <v>213.99901390000002</v>
      </c>
      <c r="D988">
        <v>19.931000000000001</v>
      </c>
      <c r="E988">
        <v>29.643000000000001</v>
      </c>
      <c r="F988">
        <v>44.261000000000003</v>
      </c>
      <c r="G988">
        <v>121.062</v>
      </c>
      <c r="H988">
        <v>24.056000000000001</v>
      </c>
      <c r="I988">
        <v>18.07</v>
      </c>
      <c r="J988">
        <v>22.06</v>
      </c>
      <c r="K988">
        <v>49.877000000000002</v>
      </c>
      <c r="L988">
        <v>41.29</v>
      </c>
      <c r="M988">
        <v>19.937000000000001</v>
      </c>
      <c r="N988">
        <v>65.108000000000004</v>
      </c>
      <c r="O988">
        <v>18.873000000000001</v>
      </c>
      <c r="P988">
        <v>18.274999999999999</v>
      </c>
      <c r="Q988">
        <v>15.103</v>
      </c>
      <c r="R988">
        <v>2.5299999999999998</v>
      </c>
      <c r="S988">
        <v>21.281721000000001</v>
      </c>
      <c r="T988">
        <v>7.2617000000000001E-2</v>
      </c>
      <c r="U988">
        <v>3.4559999999999999E-3</v>
      </c>
      <c r="V988">
        <v>-38.413643</v>
      </c>
      <c r="W988">
        <v>0.02</v>
      </c>
      <c r="X988">
        <v>0.38</v>
      </c>
    </row>
    <row r="989" spans="1:24" x14ac:dyDescent="0.15">
      <c r="A989" s="49">
        <v>43902.40902777778</v>
      </c>
      <c r="B989">
        <v>1584020985</v>
      </c>
      <c r="C989">
        <v>214.99901290000003</v>
      </c>
      <c r="D989">
        <v>19.919</v>
      </c>
      <c r="E989">
        <v>29.632000000000001</v>
      </c>
      <c r="F989">
        <v>44.26</v>
      </c>
      <c r="G989">
        <v>120.94</v>
      </c>
      <c r="H989">
        <v>24.056000000000001</v>
      </c>
      <c r="I989">
        <v>18.041</v>
      </c>
      <c r="J989">
        <v>22.082999999999998</v>
      </c>
      <c r="K989">
        <v>49.680999999999997</v>
      </c>
      <c r="L989">
        <v>41.332000000000001</v>
      </c>
      <c r="M989">
        <v>19.852</v>
      </c>
      <c r="N989">
        <v>64.858999999999995</v>
      </c>
      <c r="O989">
        <v>18.869</v>
      </c>
      <c r="P989">
        <v>18.268999999999998</v>
      </c>
      <c r="Q989">
        <v>15.103999999999999</v>
      </c>
      <c r="R989">
        <v>2.5299999999999998</v>
      </c>
      <c r="S989">
        <v>21.280899000000002</v>
      </c>
      <c r="T989">
        <v>7.7830999999999997E-2</v>
      </c>
      <c r="U989">
        <v>-1.2019999999999999E-3</v>
      </c>
      <c r="V989">
        <v>-38.074171</v>
      </c>
      <c r="W989">
        <v>0.02</v>
      </c>
      <c r="X989">
        <v>0.40100000000000002</v>
      </c>
    </row>
    <row r="990" spans="1:24" x14ac:dyDescent="0.15">
      <c r="A990" s="49">
        <v>43902.40902777778</v>
      </c>
      <c r="B990">
        <v>1584020986</v>
      </c>
      <c r="C990">
        <v>215.99901199999999</v>
      </c>
      <c r="D990">
        <v>19.933</v>
      </c>
      <c r="E990">
        <v>29.64</v>
      </c>
      <c r="F990">
        <v>44.265000000000001</v>
      </c>
      <c r="G990">
        <v>120.84699999999999</v>
      </c>
      <c r="H990">
        <v>24.071000000000002</v>
      </c>
      <c r="I990">
        <v>18.059999999999999</v>
      </c>
      <c r="J990">
        <v>22.131</v>
      </c>
      <c r="K990">
        <v>49.408999999999999</v>
      </c>
      <c r="L990">
        <v>41.247</v>
      </c>
      <c r="M990">
        <v>19.809000000000001</v>
      </c>
      <c r="N990">
        <v>64.617000000000004</v>
      </c>
      <c r="O990">
        <v>18.867000000000001</v>
      </c>
      <c r="P990">
        <v>18.277999999999999</v>
      </c>
      <c r="Q990">
        <v>15.115</v>
      </c>
      <c r="R990">
        <v>2.5299999999999998</v>
      </c>
      <c r="S990">
        <v>21.275722999999999</v>
      </c>
      <c r="T990">
        <v>8.1543000000000004E-2</v>
      </c>
      <c r="U990">
        <v>-4.9200000000000003E-4</v>
      </c>
      <c r="V990">
        <v>-37.804285999999998</v>
      </c>
      <c r="W990">
        <v>0.02</v>
      </c>
      <c r="X990">
        <v>0.40500000000000003</v>
      </c>
    </row>
    <row r="991" spans="1:24" x14ac:dyDescent="0.15">
      <c r="A991" s="49">
        <v>43902.40902777778</v>
      </c>
      <c r="B991">
        <v>1584020987</v>
      </c>
      <c r="C991">
        <v>216.99901060000002</v>
      </c>
      <c r="D991">
        <v>19.937999999999999</v>
      </c>
      <c r="E991">
        <v>29.632999999999999</v>
      </c>
      <c r="F991">
        <v>44.268999999999998</v>
      </c>
      <c r="G991">
        <v>120.749</v>
      </c>
      <c r="H991">
        <v>24.077999999999999</v>
      </c>
      <c r="I991">
        <v>18.081</v>
      </c>
      <c r="J991">
        <v>22.122</v>
      </c>
      <c r="K991">
        <v>49.043999999999997</v>
      </c>
      <c r="L991">
        <v>40.874000000000002</v>
      </c>
      <c r="M991">
        <v>19.771999999999998</v>
      </c>
      <c r="N991">
        <v>64.356999999999999</v>
      </c>
      <c r="O991">
        <v>18.876000000000001</v>
      </c>
      <c r="P991">
        <v>18.274000000000001</v>
      </c>
      <c r="Q991">
        <v>15.114000000000001</v>
      </c>
      <c r="R991">
        <v>2.5299999999999998</v>
      </c>
      <c r="S991">
        <v>21.284275000000001</v>
      </c>
      <c r="T991">
        <v>8.0976999999999993E-2</v>
      </c>
      <c r="U991">
        <v>-4.6410000000000002E-3</v>
      </c>
      <c r="V991">
        <v>-37.615408000000002</v>
      </c>
      <c r="W991">
        <v>0.02</v>
      </c>
      <c r="X991">
        <v>0.40100000000000002</v>
      </c>
    </row>
    <row r="992" spans="1:24" x14ac:dyDescent="0.15">
      <c r="A992" s="49">
        <v>43902.40902777778</v>
      </c>
      <c r="B992">
        <v>1584020988</v>
      </c>
      <c r="C992">
        <v>217.99900960000002</v>
      </c>
      <c r="D992">
        <v>19.937999999999999</v>
      </c>
      <c r="E992">
        <v>29.625</v>
      </c>
      <c r="F992">
        <v>44.26</v>
      </c>
      <c r="G992">
        <v>120.562</v>
      </c>
      <c r="H992">
        <v>24.082999999999998</v>
      </c>
      <c r="I992">
        <v>18.114000000000001</v>
      </c>
      <c r="J992">
        <v>22.166</v>
      </c>
      <c r="K992">
        <v>48.6</v>
      </c>
      <c r="L992">
        <v>40.192</v>
      </c>
      <c r="M992">
        <v>19.73</v>
      </c>
      <c r="N992">
        <v>64.108999999999995</v>
      </c>
      <c r="O992">
        <v>18.879000000000001</v>
      </c>
      <c r="P992">
        <v>18.271999999999998</v>
      </c>
      <c r="Q992">
        <v>15.105</v>
      </c>
      <c r="R992">
        <v>2.5299999999999998</v>
      </c>
      <c r="S992">
        <v>21.276145</v>
      </c>
      <c r="T992">
        <v>7.3129E-2</v>
      </c>
      <c r="U992">
        <v>1.9819999999999998E-3</v>
      </c>
      <c r="V992">
        <v>-36.994207000000003</v>
      </c>
      <c r="W992">
        <v>2.1000000000000001E-2</v>
      </c>
      <c r="X992">
        <v>0.41699999999999998</v>
      </c>
    </row>
    <row r="993" spans="1:24" x14ac:dyDescent="0.15">
      <c r="A993" s="49">
        <v>43902.40902777778</v>
      </c>
      <c r="B993">
        <v>1584020989</v>
      </c>
      <c r="C993">
        <v>218.99900869999999</v>
      </c>
      <c r="D993">
        <v>19.943000000000001</v>
      </c>
      <c r="E993">
        <v>29.619</v>
      </c>
      <c r="F993">
        <v>44.256999999999998</v>
      </c>
      <c r="G993">
        <v>120.416</v>
      </c>
      <c r="H993">
        <v>24.085000000000001</v>
      </c>
      <c r="I993">
        <v>18.146000000000001</v>
      </c>
      <c r="J993">
        <v>22.207000000000001</v>
      </c>
      <c r="K993">
        <v>48.295000000000002</v>
      </c>
      <c r="L993">
        <v>39.637999999999998</v>
      </c>
      <c r="M993">
        <v>19.696000000000002</v>
      </c>
      <c r="N993">
        <v>63.895000000000003</v>
      </c>
      <c r="O993">
        <v>18.88</v>
      </c>
      <c r="P993">
        <v>18.279</v>
      </c>
      <c r="Q993">
        <v>15.103999999999999</v>
      </c>
      <c r="R993">
        <v>2.5299999999999998</v>
      </c>
      <c r="S993">
        <v>21.283231000000001</v>
      </c>
      <c r="T993">
        <v>7.8731999999999996E-2</v>
      </c>
      <c r="U993">
        <v>-7.0520000000000001E-3</v>
      </c>
      <c r="V993">
        <v>-36.574255999999998</v>
      </c>
      <c r="W993">
        <v>2.1000000000000001E-2</v>
      </c>
      <c r="X993">
        <v>0.38100000000000001</v>
      </c>
    </row>
    <row r="994" spans="1:24" x14ac:dyDescent="0.15">
      <c r="A994" s="49">
        <v>43902.40902777778</v>
      </c>
      <c r="B994">
        <v>1584020990</v>
      </c>
      <c r="C994">
        <v>219.99900769999999</v>
      </c>
      <c r="D994">
        <v>19.95</v>
      </c>
      <c r="E994">
        <v>29.62</v>
      </c>
      <c r="F994">
        <v>44.253999999999998</v>
      </c>
      <c r="G994">
        <v>120.35599999999999</v>
      </c>
      <c r="H994">
        <v>24.091000000000001</v>
      </c>
      <c r="I994">
        <v>18.207999999999998</v>
      </c>
      <c r="J994">
        <v>22.222000000000001</v>
      </c>
      <c r="K994">
        <v>47.962000000000003</v>
      </c>
      <c r="L994">
        <v>39.244999999999997</v>
      </c>
      <c r="M994">
        <v>19.68</v>
      </c>
      <c r="N994">
        <v>63.685000000000002</v>
      </c>
      <c r="O994">
        <v>18.885000000000002</v>
      </c>
      <c r="P994">
        <v>18.279</v>
      </c>
      <c r="Q994">
        <v>15.106999999999999</v>
      </c>
      <c r="R994">
        <v>2.5299999999999998</v>
      </c>
      <c r="S994">
        <v>21.276233999999999</v>
      </c>
      <c r="T994">
        <v>6.9471000000000005E-2</v>
      </c>
      <c r="U994">
        <v>3.1380000000000002E-3</v>
      </c>
      <c r="V994">
        <v>-36.251387999999999</v>
      </c>
      <c r="W994">
        <v>0.02</v>
      </c>
      <c r="X994">
        <v>0.39700000000000002</v>
      </c>
    </row>
    <row r="995" spans="1:24" x14ac:dyDescent="0.15">
      <c r="A995" s="49">
        <v>43902.40902777778</v>
      </c>
      <c r="B995">
        <v>1584020991</v>
      </c>
      <c r="C995">
        <v>220.9990067</v>
      </c>
      <c r="D995">
        <v>19.952000000000002</v>
      </c>
      <c r="E995">
        <v>29.608000000000001</v>
      </c>
      <c r="F995">
        <v>44.246000000000002</v>
      </c>
      <c r="G995">
        <v>120.256</v>
      </c>
      <c r="H995">
        <v>24.094000000000001</v>
      </c>
      <c r="I995">
        <v>18.274999999999999</v>
      </c>
      <c r="J995">
        <v>22.2</v>
      </c>
      <c r="K995">
        <v>47.658999999999999</v>
      </c>
      <c r="L995">
        <v>38.646000000000001</v>
      </c>
      <c r="M995">
        <v>19.645</v>
      </c>
      <c r="N995">
        <v>63.45</v>
      </c>
      <c r="O995">
        <v>18.882999999999999</v>
      </c>
      <c r="P995">
        <v>18.279</v>
      </c>
      <c r="Q995">
        <v>15.103999999999999</v>
      </c>
      <c r="R995">
        <v>2.5289999999999999</v>
      </c>
      <c r="S995">
        <v>21.280566</v>
      </c>
      <c r="T995">
        <v>7.4190000000000006E-2</v>
      </c>
      <c r="U995">
        <v>1.3450000000000001E-3</v>
      </c>
      <c r="V995">
        <v>-35.947766999999999</v>
      </c>
      <c r="W995">
        <v>0.02</v>
      </c>
      <c r="X995">
        <v>0.39100000000000001</v>
      </c>
    </row>
    <row r="996" spans="1:24" x14ac:dyDescent="0.15">
      <c r="A996" s="49">
        <v>43902.40902777778</v>
      </c>
      <c r="B996">
        <v>1584020992</v>
      </c>
      <c r="C996">
        <v>221.99900579999996</v>
      </c>
      <c r="D996">
        <v>19.96</v>
      </c>
      <c r="E996">
        <v>29.609000000000002</v>
      </c>
      <c r="F996">
        <v>44.244</v>
      </c>
      <c r="G996">
        <v>120.13</v>
      </c>
      <c r="H996">
        <v>24.111000000000001</v>
      </c>
      <c r="I996">
        <v>18.297000000000001</v>
      </c>
      <c r="J996">
        <v>22.125</v>
      </c>
      <c r="K996">
        <v>47.533000000000001</v>
      </c>
      <c r="L996">
        <v>38.521000000000001</v>
      </c>
      <c r="M996">
        <v>19.645</v>
      </c>
      <c r="N996">
        <v>63.228999999999999</v>
      </c>
      <c r="O996">
        <v>18.891999999999999</v>
      </c>
      <c r="P996">
        <v>18.283000000000001</v>
      </c>
      <c r="Q996">
        <v>15.115</v>
      </c>
      <c r="R996">
        <v>2.5299999999999998</v>
      </c>
      <c r="S996">
        <v>21.279655000000002</v>
      </c>
      <c r="T996">
        <v>7.8413999999999998E-2</v>
      </c>
      <c r="U996">
        <v>1.691E-3</v>
      </c>
      <c r="V996">
        <v>-35.960140000000003</v>
      </c>
      <c r="W996">
        <v>0.02</v>
      </c>
      <c r="X996">
        <v>0.41599999999999998</v>
      </c>
    </row>
    <row r="997" spans="1:24" x14ac:dyDescent="0.15">
      <c r="A997" s="49">
        <v>43902.40902777778</v>
      </c>
      <c r="B997">
        <v>1584020993</v>
      </c>
      <c r="C997">
        <v>222.99900479999997</v>
      </c>
      <c r="D997">
        <v>19.952999999999999</v>
      </c>
      <c r="E997">
        <v>29.614000000000001</v>
      </c>
      <c r="F997">
        <v>44.25</v>
      </c>
      <c r="G997">
        <v>119.989</v>
      </c>
      <c r="H997">
        <v>24.119</v>
      </c>
      <c r="I997">
        <v>18.309000000000001</v>
      </c>
      <c r="J997">
        <v>21.971</v>
      </c>
      <c r="K997">
        <v>47.57</v>
      </c>
      <c r="L997">
        <v>39.076999999999998</v>
      </c>
      <c r="M997">
        <v>19.591000000000001</v>
      </c>
      <c r="N997">
        <v>62.966999999999999</v>
      </c>
      <c r="O997">
        <v>18.888000000000002</v>
      </c>
      <c r="P997">
        <v>18.282</v>
      </c>
      <c r="Q997">
        <v>15.12</v>
      </c>
      <c r="R997">
        <v>2.5299999999999998</v>
      </c>
      <c r="S997">
        <v>21.279610000000002</v>
      </c>
      <c r="T997">
        <v>7.9722000000000001E-2</v>
      </c>
      <c r="U997">
        <v>-3.0219999999999999E-3</v>
      </c>
      <c r="V997">
        <v>-35.531199999999998</v>
      </c>
      <c r="W997">
        <v>0.02</v>
      </c>
      <c r="X997">
        <v>0.39100000000000001</v>
      </c>
    </row>
    <row r="998" spans="1:24" x14ac:dyDescent="0.15">
      <c r="A998" s="49">
        <v>43902.40902777778</v>
      </c>
      <c r="B998">
        <v>1584020994</v>
      </c>
      <c r="C998">
        <v>223.99900390000005</v>
      </c>
      <c r="D998">
        <v>19.96</v>
      </c>
      <c r="E998">
        <v>29.606000000000002</v>
      </c>
      <c r="F998">
        <v>44.238</v>
      </c>
      <c r="G998">
        <v>119.85</v>
      </c>
      <c r="H998">
        <v>24.120999999999999</v>
      </c>
      <c r="I998">
        <v>18.315000000000001</v>
      </c>
      <c r="J998">
        <v>21.832000000000001</v>
      </c>
      <c r="K998">
        <v>47.475000000000001</v>
      </c>
      <c r="L998">
        <v>39.841999999999999</v>
      </c>
      <c r="M998">
        <v>19.510000000000002</v>
      </c>
      <c r="N998">
        <v>62.732999999999997</v>
      </c>
      <c r="O998">
        <v>18.896999999999998</v>
      </c>
      <c r="P998">
        <v>18.280999999999999</v>
      </c>
      <c r="Q998">
        <v>15.122</v>
      </c>
      <c r="R998">
        <v>2.5299999999999998</v>
      </c>
      <c r="S998">
        <v>21.280632000000001</v>
      </c>
      <c r="T998">
        <v>7.3305999999999996E-2</v>
      </c>
      <c r="U998">
        <v>4.8300000000000001E-3</v>
      </c>
      <c r="V998">
        <v>-37.057554000000003</v>
      </c>
      <c r="W998">
        <v>0.02</v>
      </c>
      <c r="X998">
        <v>0.40799999999999997</v>
      </c>
    </row>
    <row r="999" spans="1:24" x14ac:dyDescent="0.15">
      <c r="A999" s="49">
        <v>43902.40902777778</v>
      </c>
      <c r="B999">
        <v>1584020995</v>
      </c>
      <c r="C999">
        <v>224.99900290000005</v>
      </c>
      <c r="D999">
        <v>19.966999999999999</v>
      </c>
      <c r="E999">
        <v>29.603999999999999</v>
      </c>
      <c r="F999">
        <v>44.238999999999997</v>
      </c>
      <c r="G999">
        <v>119.67700000000001</v>
      </c>
      <c r="H999">
        <v>24.134</v>
      </c>
      <c r="I999">
        <v>18.361000000000001</v>
      </c>
      <c r="J999">
        <v>21.745000000000001</v>
      </c>
      <c r="K999">
        <v>47.19</v>
      </c>
      <c r="L999">
        <v>40.581000000000003</v>
      </c>
      <c r="M999">
        <v>19.465</v>
      </c>
      <c r="N999">
        <v>62.523000000000003</v>
      </c>
      <c r="O999">
        <v>18.901</v>
      </c>
      <c r="P999">
        <v>18.286000000000001</v>
      </c>
      <c r="Q999">
        <v>15.113</v>
      </c>
      <c r="R999">
        <v>2.5289999999999999</v>
      </c>
      <c r="S999">
        <v>21.278566000000001</v>
      </c>
      <c r="T999">
        <v>7.3181999999999997E-2</v>
      </c>
      <c r="U999">
        <v>1.6819999999999999E-3</v>
      </c>
      <c r="V999">
        <v>-37.642904000000001</v>
      </c>
      <c r="W999">
        <v>0.02</v>
      </c>
      <c r="X999">
        <v>0.38200000000000001</v>
      </c>
    </row>
    <row r="1000" spans="1:24" x14ac:dyDescent="0.15">
      <c r="A1000" s="49">
        <v>43902.40902777778</v>
      </c>
      <c r="B1000">
        <v>1584020996</v>
      </c>
      <c r="C1000">
        <v>225.99900200000002</v>
      </c>
      <c r="D1000">
        <v>19.963999999999999</v>
      </c>
      <c r="E1000">
        <v>29.603000000000002</v>
      </c>
      <c r="F1000">
        <v>44.222999999999999</v>
      </c>
      <c r="G1000">
        <v>119.55200000000001</v>
      </c>
      <c r="H1000">
        <v>24.132999999999999</v>
      </c>
      <c r="I1000">
        <v>18.402000000000001</v>
      </c>
      <c r="J1000">
        <v>21.670999999999999</v>
      </c>
      <c r="K1000">
        <v>47.06</v>
      </c>
      <c r="L1000">
        <v>41.055999999999997</v>
      </c>
      <c r="M1000">
        <v>19.405000000000001</v>
      </c>
      <c r="N1000">
        <v>62.301000000000002</v>
      </c>
      <c r="O1000">
        <v>18.896999999999998</v>
      </c>
      <c r="P1000">
        <v>18.28</v>
      </c>
      <c r="Q1000">
        <v>15.109</v>
      </c>
      <c r="R1000">
        <v>2.5299999999999998</v>
      </c>
      <c r="S1000">
        <v>21.281697999999999</v>
      </c>
      <c r="T1000">
        <v>7.8007999999999994E-2</v>
      </c>
      <c r="U1000">
        <v>2.428E-3</v>
      </c>
      <c r="V1000">
        <v>-38.179079000000002</v>
      </c>
      <c r="W1000">
        <v>0.02</v>
      </c>
      <c r="X1000">
        <v>0.39</v>
      </c>
    </row>
    <row r="1001" spans="1:24" x14ac:dyDescent="0.15">
      <c r="A1001" s="49">
        <v>43902.40902777778</v>
      </c>
      <c r="B1001">
        <v>1584020997</v>
      </c>
      <c r="C1001">
        <v>226.99900049999997</v>
      </c>
      <c r="D1001">
        <v>19.957000000000001</v>
      </c>
      <c r="E1001">
        <v>29.594000000000001</v>
      </c>
      <c r="F1001">
        <v>44.231000000000002</v>
      </c>
      <c r="G1001">
        <v>119.468</v>
      </c>
      <c r="H1001">
        <v>24.137</v>
      </c>
      <c r="I1001">
        <v>18.472000000000001</v>
      </c>
      <c r="J1001">
        <v>21.6</v>
      </c>
      <c r="K1001">
        <v>46.899000000000001</v>
      </c>
      <c r="L1001">
        <v>41.39</v>
      </c>
      <c r="M1001">
        <v>19.344000000000001</v>
      </c>
      <c r="N1001">
        <v>62.082000000000001</v>
      </c>
      <c r="O1001">
        <v>18.902999999999999</v>
      </c>
      <c r="P1001">
        <v>18.276</v>
      </c>
      <c r="Q1001">
        <v>15.112</v>
      </c>
      <c r="R1001">
        <v>2.5299999999999998</v>
      </c>
      <c r="S1001">
        <v>21.279409999999999</v>
      </c>
      <c r="T1001">
        <v>7.5745000000000007E-2</v>
      </c>
      <c r="U1001">
        <v>-5.0229999999999997E-3</v>
      </c>
      <c r="V1001">
        <v>-38.772995999999999</v>
      </c>
      <c r="W1001">
        <v>0.02</v>
      </c>
      <c r="X1001">
        <v>0.41899999999999998</v>
      </c>
    </row>
    <row r="1002" spans="1:24" x14ac:dyDescent="0.15">
      <c r="A1002" s="49">
        <v>43902.40902777778</v>
      </c>
      <c r="B1002">
        <v>1584020998</v>
      </c>
      <c r="C1002">
        <v>227.99899960000005</v>
      </c>
      <c r="D1002">
        <v>19.957999999999998</v>
      </c>
      <c r="E1002">
        <v>29.596</v>
      </c>
      <c r="F1002">
        <v>44.216999999999999</v>
      </c>
      <c r="G1002">
        <v>119.366</v>
      </c>
      <c r="H1002">
        <v>24.146000000000001</v>
      </c>
      <c r="I1002">
        <v>18.55</v>
      </c>
      <c r="J1002">
        <v>21.596</v>
      </c>
      <c r="K1002">
        <v>46.601999999999997</v>
      </c>
      <c r="L1002">
        <v>41.415999999999997</v>
      </c>
      <c r="M1002">
        <v>19.314</v>
      </c>
      <c r="N1002">
        <v>61.856999999999999</v>
      </c>
      <c r="O1002">
        <v>18.908000000000001</v>
      </c>
      <c r="P1002">
        <v>18.277999999999999</v>
      </c>
      <c r="Q1002">
        <v>15.109</v>
      </c>
      <c r="R1002">
        <v>2.5299999999999998</v>
      </c>
      <c r="S1002">
        <v>21.271813999999999</v>
      </c>
      <c r="T1002">
        <v>7.3358999999999994E-2</v>
      </c>
      <c r="U1002">
        <v>8.5400000000000005E-4</v>
      </c>
      <c r="V1002">
        <v>-39.856133</v>
      </c>
      <c r="W1002">
        <v>0.02</v>
      </c>
      <c r="X1002">
        <v>0.38900000000000001</v>
      </c>
    </row>
    <row r="1003" spans="1:24" x14ac:dyDescent="0.15">
      <c r="A1003" s="49">
        <v>43902.40902777778</v>
      </c>
      <c r="B1003">
        <v>1584020999</v>
      </c>
      <c r="C1003">
        <v>228.99899900000003</v>
      </c>
      <c r="D1003">
        <v>19.972000000000001</v>
      </c>
      <c r="E1003">
        <v>29.599</v>
      </c>
      <c r="F1003">
        <v>44.21</v>
      </c>
      <c r="G1003">
        <v>119.30200000000001</v>
      </c>
      <c r="H1003">
        <v>24.152999999999999</v>
      </c>
      <c r="I1003">
        <v>18.599</v>
      </c>
      <c r="J1003">
        <v>21.585000000000001</v>
      </c>
      <c r="K1003">
        <v>46.372999999999998</v>
      </c>
      <c r="L1003">
        <v>41.137</v>
      </c>
      <c r="M1003">
        <v>19.312000000000001</v>
      </c>
      <c r="N1003">
        <v>61.654000000000003</v>
      </c>
      <c r="O1003">
        <v>18.914999999999999</v>
      </c>
      <c r="P1003">
        <v>18.277999999999999</v>
      </c>
      <c r="Q1003">
        <v>15.109</v>
      </c>
      <c r="R1003">
        <v>2.5299999999999998</v>
      </c>
      <c r="S1003">
        <v>21.279211</v>
      </c>
      <c r="T1003">
        <v>6.7456000000000002E-2</v>
      </c>
      <c r="U1003">
        <v>2.1909999999999998E-3</v>
      </c>
      <c r="V1003">
        <v>-39.381824000000002</v>
      </c>
      <c r="W1003">
        <v>1.9E-2</v>
      </c>
      <c r="X1003">
        <v>0.41499999999999998</v>
      </c>
    </row>
    <row r="1004" spans="1:24" x14ac:dyDescent="0.15">
      <c r="A1004" s="49">
        <v>43902.40902777778</v>
      </c>
      <c r="B1004">
        <v>1584021000</v>
      </c>
      <c r="C1004">
        <v>229.99899800000003</v>
      </c>
      <c r="D1004">
        <v>19.975000000000001</v>
      </c>
      <c r="E1004">
        <v>29.605</v>
      </c>
      <c r="F1004">
        <v>44.203000000000003</v>
      </c>
      <c r="G1004">
        <v>119.202</v>
      </c>
      <c r="H1004">
        <v>24.167999999999999</v>
      </c>
      <c r="I1004">
        <v>18.628</v>
      </c>
      <c r="J1004">
        <v>21.524000000000001</v>
      </c>
      <c r="K1004">
        <v>46.4</v>
      </c>
      <c r="L1004">
        <v>40.768000000000001</v>
      </c>
      <c r="M1004">
        <v>19.323</v>
      </c>
      <c r="N1004">
        <v>61.429000000000002</v>
      </c>
      <c r="O1004">
        <v>18.925000000000001</v>
      </c>
      <c r="P1004">
        <v>18.288</v>
      </c>
      <c r="Q1004">
        <v>15.108000000000001</v>
      </c>
      <c r="R1004">
        <v>2.5299999999999998</v>
      </c>
      <c r="S1004">
        <v>21.281721000000001</v>
      </c>
      <c r="T1004">
        <v>7.6222999999999999E-2</v>
      </c>
      <c r="U1004">
        <v>1.291E-3</v>
      </c>
      <c r="V1004">
        <v>-39.730708</v>
      </c>
      <c r="W1004">
        <v>0.02</v>
      </c>
      <c r="X1004">
        <v>0.38800000000000001</v>
      </c>
    </row>
    <row r="1005" spans="1:24" x14ac:dyDescent="0.15">
      <c r="A1005" s="49">
        <v>43902.409722222219</v>
      </c>
      <c r="B1005">
        <v>1584021001</v>
      </c>
      <c r="C1005">
        <v>230.99899700000003</v>
      </c>
      <c r="D1005">
        <v>19.971</v>
      </c>
      <c r="E1005">
        <v>29.597000000000001</v>
      </c>
      <c r="F1005">
        <v>44.185000000000002</v>
      </c>
      <c r="G1005">
        <v>119.01300000000001</v>
      </c>
      <c r="H1005">
        <v>24.16</v>
      </c>
      <c r="I1005">
        <v>18.646999999999998</v>
      </c>
      <c r="J1005">
        <v>21.425999999999998</v>
      </c>
      <c r="K1005">
        <v>46.499000000000002</v>
      </c>
      <c r="L1005">
        <v>39.845999999999997</v>
      </c>
      <c r="M1005">
        <v>19.297000000000001</v>
      </c>
      <c r="N1005">
        <v>61.179000000000002</v>
      </c>
      <c r="O1005">
        <v>18.925000000000001</v>
      </c>
      <c r="P1005">
        <v>18.274999999999999</v>
      </c>
      <c r="Q1005">
        <v>15.096</v>
      </c>
      <c r="R1005">
        <v>2.5299999999999998</v>
      </c>
      <c r="S1005">
        <v>21.280877</v>
      </c>
      <c r="T1005">
        <v>7.8379000000000004E-2</v>
      </c>
      <c r="U1005">
        <v>-8.7399999999999999E-4</v>
      </c>
      <c r="V1005">
        <v>-40.206814000000001</v>
      </c>
      <c r="W1005">
        <v>0.02</v>
      </c>
      <c r="X1005">
        <v>0.41299999999999998</v>
      </c>
    </row>
    <row r="1006" spans="1:24" x14ac:dyDescent="0.15">
      <c r="A1006" s="49">
        <v>43902.409722222219</v>
      </c>
      <c r="B1006">
        <v>1584021002</v>
      </c>
      <c r="C1006">
        <v>231.99899600000003</v>
      </c>
      <c r="D1006">
        <v>19.992000000000001</v>
      </c>
      <c r="E1006">
        <v>29.603000000000002</v>
      </c>
      <c r="F1006">
        <v>44.2</v>
      </c>
      <c r="G1006">
        <v>118.914</v>
      </c>
      <c r="H1006">
        <v>24.184000000000001</v>
      </c>
      <c r="I1006">
        <v>18.661999999999999</v>
      </c>
      <c r="J1006">
        <v>21.495000000000001</v>
      </c>
      <c r="K1006">
        <v>46.523000000000003</v>
      </c>
      <c r="L1006">
        <v>39.200000000000003</v>
      </c>
      <c r="M1006">
        <v>19.308</v>
      </c>
      <c r="N1006">
        <v>60.890999999999998</v>
      </c>
      <c r="O1006">
        <v>18.937000000000001</v>
      </c>
      <c r="P1006">
        <v>18.292000000000002</v>
      </c>
      <c r="Q1006">
        <v>15.11</v>
      </c>
      <c r="R1006">
        <v>2.5289999999999999</v>
      </c>
      <c r="S1006">
        <v>21.280588000000002</v>
      </c>
      <c r="T1006">
        <v>7.7317999999999998E-2</v>
      </c>
      <c r="U1006">
        <v>-2.4120000000000001E-3</v>
      </c>
      <c r="V1006">
        <v>-39.344704</v>
      </c>
      <c r="W1006">
        <v>2.1000000000000001E-2</v>
      </c>
      <c r="X1006">
        <v>0.38300000000000001</v>
      </c>
    </row>
    <row r="1007" spans="1:24" x14ac:dyDescent="0.15">
      <c r="A1007" s="49">
        <v>43902.409722222219</v>
      </c>
      <c r="B1007">
        <v>1584021003</v>
      </c>
      <c r="C1007">
        <v>232.99899500000004</v>
      </c>
      <c r="D1007">
        <v>19.997</v>
      </c>
      <c r="E1007">
        <v>29.594999999999999</v>
      </c>
      <c r="F1007">
        <v>44.191000000000003</v>
      </c>
      <c r="G1007">
        <v>118.782</v>
      </c>
      <c r="H1007">
        <v>24.192</v>
      </c>
      <c r="I1007">
        <v>18.658999999999999</v>
      </c>
      <c r="J1007">
        <v>21.468</v>
      </c>
      <c r="K1007">
        <v>46.54</v>
      </c>
      <c r="L1007">
        <v>38.889000000000003</v>
      </c>
      <c r="M1007">
        <v>19.324000000000002</v>
      </c>
      <c r="N1007">
        <v>60.664000000000001</v>
      </c>
      <c r="O1007">
        <v>18.940999999999999</v>
      </c>
      <c r="P1007">
        <v>18.286000000000001</v>
      </c>
      <c r="Q1007">
        <v>15.114000000000001</v>
      </c>
      <c r="R1007">
        <v>2.5299999999999998</v>
      </c>
      <c r="S1007">
        <v>21.276655999999999</v>
      </c>
      <c r="T1007">
        <v>8.0129000000000006E-2</v>
      </c>
      <c r="U1007">
        <v>-8.6440000000000006E-3</v>
      </c>
      <c r="V1007">
        <v>-39.961463999999999</v>
      </c>
      <c r="W1007">
        <v>1.9E-2</v>
      </c>
      <c r="X1007">
        <v>0.41199999999999998</v>
      </c>
    </row>
    <row r="1008" spans="1:24" x14ac:dyDescent="0.15">
      <c r="A1008" s="49">
        <v>43902.409722222219</v>
      </c>
      <c r="B1008">
        <v>1584021004</v>
      </c>
      <c r="C1008">
        <v>233.99899400000004</v>
      </c>
      <c r="D1008">
        <v>19.998999999999999</v>
      </c>
      <c r="E1008">
        <v>29.582999999999998</v>
      </c>
      <c r="F1008">
        <v>44.19</v>
      </c>
      <c r="G1008">
        <v>118.602</v>
      </c>
      <c r="H1008">
        <v>24.193999999999999</v>
      </c>
      <c r="I1008">
        <v>18.677</v>
      </c>
      <c r="J1008">
        <v>21.420999999999999</v>
      </c>
      <c r="K1008">
        <v>46.603000000000002</v>
      </c>
      <c r="L1008">
        <v>41.268999999999998</v>
      </c>
      <c r="M1008">
        <v>19.300999999999998</v>
      </c>
      <c r="N1008">
        <v>60.415999999999997</v>
      </c>
      <c r="O1008">
        <v>18.943000000000001</v>
      </c>
      <c r="P1008">
        <v>18.282</v>
      </c>
      <c r="Q1008">
        <v>15.106999999999999</v>
      </c>
      <c r="R1008">
        <v>2.5289999999999999</v>
      </c>
      <c r="S1008">
        <v>21.282232</v>
      </c>
      <c r="T1008">
        <v>7.8272999999999995E-2</v>
      </c>
      <c r="U1008">
        <v>-1.7930000000000001E-3</v>
      </c>
      <c r="V1008">
        <v>-39.721612999999998</v>
      </c>
      <c r="W1008">
        <v>0.02</v>
      </c>
      <c r="X1008">
        <v>0.41799999999999998</v>
      </c>
    </row>
    <row r="1009" spans="1:24" x14ac:dyDescent="0.15">
      <c r="A1009" s="49">
        <v>43902.409722222219</v>
      </c>
      <c r="B1009">
        <v>1584021005</v>
      </c>
      <c r="C1009">
        <v>234.99899300000004</v>
      </c>
      <c r="D1009">
        <v>20.001999999999999</v>
      </c>
      <c r="E1009">
        <v>29.591999999999999</v>
      </c>
      <c r="F1009">
        <v>44.182000000000002</v>
      </c>
      <c r="G1009">
        <v>118.48699999999999</v>
      </c>
      <c r="H1009">
        <v>24.202000000000002</v>
      </c>
      <c r="I1009">
        <v>18.623999999999999</v>
      </c>
      <c r="J1009">
        <v>21.405000000000001</v>
      </c>
      <c r="K1009">
        <v>46.587000000000003</v>
      </c>
      <c r="L1009">
        <v>46.796999999999997</v>
      </c>
      <c r="M1009">
        <v>19.289000000000001</v>
      </c>
      <c r="N1009">
        <v>60.131999999999998</v>
      </c>
      <c r="O1009">
        <v>18.943000000000001</v>
      </c>
      <c r="P1009">
        <v>18.288</v>
      </c>
      <c r="Q1009">
        <v>15.116</v>
      </c>
      <c r="R1009">
        <v>2.5299999999999998</v>
      </c>
      <c r="S1009">
        <v>21.280698999999998</v>
      </c>
      <c r="T1009">
        <v>7.4472999999999998E-2</v>
      </c>
      <c r="U1009">
        <v>-5.5779999999999996E-3</v>
      </c>
      <c r="V1009">
        <v>-39.608666999999997</v>
      </c>
      <c r="W1009">
        <v>2.1000000000000001E-2</v>
      </c>
      <c r="X1009">
        <v>0.38100000000000001</v>
      </c>
    </row>
    <row r="1010" spans="1:24" x14ac:dyDescent="0.15">
      <c r="A1010" s="49">
        <v>43902.409722222219</v>
      </c>
      <c r="B1010">
        <v>1584021006</v>
      </c>
      <c r="C1010">
        <v>235.99899200000004</v>
      </c>
      <c r="D1010">
        <v>20.004999999999999</v>
      </c>
      <c r="E1010">
        <v>29.585000000000001</v>
      </c>
      <c r="F1010">
        <v>44.174999999999997</v>
      </c>
      <c r="G1010">
        <v>118.336</v>
      </c>
      <c r="H1010">
        <v>24.210999999999999</v>
      </c>
      <c r="I1010">
        <v>18.498000000000001</v>
      </c>
      <c r="J1010">
        <v>21.414000000000001</v>
      </c>
      <c r="K1010">
        <v>46.387999999999998</v>
      </c>
      <c r="L1010">
        <v>46.774000000000001</v>
      </c>
      <c r="M1010">
        <v>19.298999999999999</v>
      </c>
      <c r="N1010">
        <v>59.881999999999998</v>
      </c>
      <c r="O1010">
        <v>18.940000000000001</v>
      </c>
      <c r="P1010">
        <v>18.29</v>
      </c>
      <c r="Q1010">
        <v>15.115</v>
      </c>
      <c r="R1010">
        <v>2.5289999999999999</v>
      </c>
      <c r="S1010">
        <v>21.281099000000001</v>
      </c>
      <c r="T1010">
        <v>8.0058000000000004E-2</v>
      </c>
      <c r="U1010">
        <v>-1.284E-3</v>
      </c>
      <c r="V1010">
        <v>-39.795430000000003</v>
      </c>
      <c r="W1010">
        <v>1.9E-2</v>
      </c>
      <c r="X1010">
        <v>0.40899999999999997</v>
      </c>
    </row>
    <row r="1011" spans="1:24" x14ac:dyDescent="0.15">
      <c r="A1011" s="49">
        <v>43902.409722222219</v>
      </c>
      <c r="B1011">
        <v>1584021007</v>
      </c>
      <c r="C1011">
        <v>236.99899100000005</v>
      </c>
      <c r="D1011">
        <v>20.001000000000001</v>
      </c>
      <c r="E1011">
        <v>29.556999999999999</v>
      </c>
      <c r="F1011">
        <v>44.164999999999999</v>
      </c>
      <c r="G1011">
        <v>118.155</v>
      </c>
      <c r="H1011">
        <v>24.21</v>
      </c>
      <c r="I1011">
        <v>18.381</v>
      </c>
      <c r="J1011">
        <v>21.431999999999999</v>
      </c>
      <c r="K1011">
        <v>46.210999999999999</v>
      </c>
      <c r="L1011">
        <v>44.706000000000003</v>
      </c>
      <c r="M1011">
        <v>19.315999999999999</v>
      </c>
      <c r="N1011">
        <v>59.646999999999998</v>
      </c>
      <c r="O1011">
        <v>18.927</v>
      </c>
      <c r="P1011">
        <v>18.282</v>
      </c>
      <c r="Q1011">
        <v>15.119</v>
      </c>
      <c r="R1011">
        <v>2.5299999999999998</v>
      </c>
      <c r="S1011">
        <v>21.273057999999999</v>
      </c>
      <c r="T1011">
        <v>6.8533999999999998E-2</v>
      </c>
      <c r="U1011">
        <v>4.3600000000000003E-4</v>
      </c>
      <c r="V1011">
        <v>-38.824497999999998</v>
      </c>
      <c r="W1011">
        <v>1.9E-2</v>
      </c>
      <c r="X1011">
        <v>0.40500000000000003</v>
      </c>
    </row>
    <row r="1012" spans="1:24" x14ac:dyDescent="0.15">
      <c r="A1012" s="49">
        <v>43902.409722222219</v>
      </c>
      <c r="B1012">
        <v>1584021008</v>
      </c>
      <c r="C1012">
        <v>237.99899000000005</v>
      </c>
      <c r="D1012">
        <v>19.998999999999999</v>
      </c>
      <c r="E1012">
        <v>29.559000000000001</v>
      </c>
      <c r="F1012">
        <v>44.158000000000001</v>
      </c>
      <c r="G1012">
        <v>118.017</v>
      </c>
      <c r="H1012">
        <v>24.222000000000001</v>
      </c>
      <c r="I1012">
        <v>18.303999999999998</v>
      </c>
      <c r="J1012">
        <v>21.451000000000001</v>
      </c>
      <c r="K1012">
        <v>46.216999999999999</v>
      </c>
      <c r="L1012">
        <v>43.173000000000002</v>
      </c>
      <c r="M1012">
        <v>19.227</v>
      </c>
      <c r="N1012">
        <v>59.44</v>
      </c>
      <c r="O1012">
        <v>18.928000000000001</v>
      </c>
      <c r="P1012">
        <v>18.292999999999999</v>
      </c>
      <c r="Q1012">
        <v>15.12</v>
      </c>
      <c r="R1012">
        <v>2.5259999999999998</v>
      </c>
      <c r="S1012">
        <v>21.281099000000001</v>
      </c>
      <c r="T1012">
        <v>7.6982999999999996E-2</v>
      </c>
      <c r="U1012">
        <v>1.0089999999999999E-3</v>
      </c>
      <c r="V1012">
        <v>-39.071012000000003</v>
      </c>
      <c r="W1012">
        <v>0.02</v>
      </c>
      <c r="X1012">
        <v>0.38100000000000001</v>
      </c>
    </row>
    <row r="1013" spans="1:24" x14ac:dyDescent="0.15">
      <c r="A1013" s="49">
        <v>43902.409722222219</v>
      </c>
      <c r="B1013">
        <v>1584021009</v>
      </c>
      <c r="C1013">
        <v>238.99898900000005</v>
      </c>
      <c r="D1013">
        <v>19.997</v>
      </c>
      <c r="E1013">
        <v>29.553999999999998</v>
      </c>
      <c r="F1013">
        <v>44.158000000000001</v>
      </c>
      <c r="G1013">
        <v>117.83199999999999</v>
      </c>
      <c r="H1013">
        <v>24.22</v>
      </c>
      <c r="I1013">
        <v>18.245000000000001</v>
      </c>
      <c r="J1013">
        <v>21.341000000000001</v>
      </c>
      <c r="K1013">
        <v>46.064999999999998</v>
      </c>
      <c r="L1013">
        <v>42.277999999999999</v>
      </c>
      <c r="M1013">
        <v>19.062000000000001</v>
      </c>
      <c r="N1013">
        <v>59.241</v>
      </c>
      <c r="O1013">
        <v>18.925999999999998</v>
      </c>
      <c r="P1013">
        <v>18.288</v>
      </c>
      <c r="Q1013">
        <v>15.125</v>
      </c>
      <c r="R1013">
        <v>2.5150000000000001</v>
      </c>
      <c r="S1013">
        <v>21.277456000000001</v>
      </c>
      <c r="T1013">
        <v>7.7283000000000004E-2</v>
      </c>
      <c r="U1013">
        <v>7.18E-4</v>
      </c>
      <c r="V1013">
        <v>-38.646725000000004</v>
      </c>
      <c r="W1013">
        <v>0.02</v>
      </c>
      <c r="X1013">
        <v>0.39900000000000002</v>
      </c>
    </row>
    <row r="1014" spans="1:24" x14ac:dyDescent="0.15">
      <c r="A1014" s="49">
        <v>43902.409722222219</v>
      </c>
      <c r="B1014">
        <v>1584021010</v>
      </c>
      <c r="C1014">
        <v>239.99898800000005</v>
      </c>
      <c r="D1014">
        <v>20.006</v>
      </c>
      <c r="E1014">
        <v>29.545000000000002</v>
      </c>
      <c r="F1014">
        <v>44.134999999999998</v>
      </c>
      <c r="G1014">
        <v>117.64</v>
      </c>
      <c r="H1014">
        <v>24.219000000000001</v>
      </c>
      <c r="I1014">
        <v>18.158999999999999</v>
      </c>
      <c r="J1014">
        <v>21.231000000000002</v>
      </c>
      <c r="K1014">
        <v>45.701999999999998</v>
      </c>
      <c r="L1014">
        <v>41.536999999999999</v>
      </c>
      <c r="M1014">
        <v>19.082999999999998</v>
      </c>
      <c r="N1014">
        <v>58.968000000000004</v>
      </c>
      <c r="O1014">
        <v>18.902999999999999</v>
      </c>
      <c r="P1014">
        <v>18.289000000000001</v>
      </c>
      <c r="Q1014">
        <v>15.125</v>
      </c>
      <c r="R1014">
        <v>2.492</v>
      </c>
      <c r="S1014">
        <v>21.272769</v>
      </c>
      <c r="T1014">
        <v>8.2055000000000003E-2</v>
      </c>
      <c r="U1014">
        <v>2.0730000000000002E-3</v>
      </c>
      <c r="V1014">
        <v>-37.852086999999997</v>
      </c>
      <c r="W1014">
        <v>1.9E-2</v>
      </c>
      <c r="X1014">
        <v>0.40500000000000003</v>
      </c>
    </row>
    <row r="1015" spans="1:24" x14ac:dyDescent="0.15">
      <c r="A1015" s="49">
        <v>43902.409722222219</v>
      </c>
      <c r="B1015">
        <v>1584021011</v>
      </c>
      <c r="C1015">
        <v>240.99898700000006</v>
      </c>
      <c r="D1015">
        <v>20.013999999999999</v>
      </c>
      <c r="E1015">
        <v>29.536000000000001</v>
      </c>
      <c r="F1015">
        <v>44.137</v>
      </c>
      <c r="G1015">
        <v>117.53700000000001</v>
      </c>
      <c r="H1015">
        <v>24.241</v>
      </c>
      <c r="I1015">
        <v>18.091000000000001</v>
      </c>
      <c r="J1015">
        <v>21.132000000000001</v>
      </c>
      <c r="K1015">
        <v>45.524000000000001</v>
      </c>
      <c r="L1015">
        <v>41.790999999999997</v>
      </c>
      <c r="M1015">
        <v>19.03</v>
      </c>
      <c r="N1015">
        <v>58.768999999999998</v>
      </c>
      <c r="O1015">
        <v>18.893999999999998</v>
      </c>
      <c r="P1015">
        <v>18.297000000000001</v>
      </c>
      <c r="Q1015">
        <v>15.135</v>
      </c>
      <c r="R1015">
        <v>2.4380000000000002</v>
      </c>
      <c r="S1015">
        <v>21.272390999999999</v>
      </c>
      <c r="T1015">
        <v>7.6488E-2</v>
      </c>
      <c r="U1015">
        <v>9.1799999999999998E-4</v>
      </c>
      <c r="V1015">
        <v>-37.921672999999998</v>
      </c>
      <c r="W1015">
        <v>2.1999999999999999E-2</v>
      </c>
      <c r="X1015">
        <v>0.39500000000000002</v>
      </c>
    </row>
    <row r="1016" spans="1:24" x14ac:dyDescent="0.15">
      <c r="A1016" s="49">
        <v>43902.409722222219</v>
      </c>
      <c r="B1016">
        <v>1584021012</v>
      </c>
      <c r="C1016">
        <v>241.99898599999995</v>
      </c>
      <c r="D1016">
        <v>20</v>
      </c>
      <c r="E1016">
        <v>29.513999999999999</v>
      </c>
      <c r="F1016">
        <v>44.121000000000002</v>
      </c>
      <c r="G1016">
        <v>117.32599999999999</v>
      </c>
      <c r="H1016">
        <v>24.244</v>
      </c>
      <c r="I1016">
        <v>18.016999999999999</v>
      </c>
      <c r="J1016">
        <v>21.052</v>
      </c>
      <c r="K1016">
        <v>45.497</v>
      </c>
      <c r="L1016">
        <v>41.274999999999999</v>
      </c>
      <c r="M1016">
        <v>18.875</v>
      </c>
      <c r="N1016">
        <v>58.575000000000003</v>
      </c>
      <c r="O1016">
        <v>18.887</v>
      </c>
      <c r="P1016">
        <v>18.288</v>
      </c>
      <c r="Q1016">
        <v>15.13</v>
      </c>
      <c r="R1016">
        <v>2.4209999999999998</v>
      </c>
      <c r="S1016">
        <v>21.277744999999999</v>
      </c>
      <c r="T1016">
        <v>7.2104000000000001E-2</v>
      </c>
      <c r="U1016">
        <v>-2.63E-3</v>
      </c>
      <c r="V1016">
        <v>-37.443980000000003</v>
      </c>
      <c r="W1016">
        <v>0.02</v>
      </c>
      <c r="X1016">
        <v>0.41399999999999998</v>
      </c>
    </row>
    <row r="1017" spans="1:24" x14ac:dyDescent="0.15">
      <c r="A1017" s="49">
        <v>43902.409722222219</v>
      </c>
      <c r="B1017">
        <v>1584021013</v>
      </c>
      <c r="C1017">
        <v>242.99898499999995</v>
      </c>
      <c r="D1017">
        <v>20.003</v>
      </c>
      <c r="E1017">
        <v>29.510999999999999</v>
      </c>
      <c r="F1017">
        <v>44.115000000000002</v>
      </c>
      <c r="G1017">
        <v>117.146</v>
      </c>
      <c r="H1017">
        <v>24.251999999999999</v>
      </c>
      <c r="I1017">
        <v>18.013999999999999</v>
      </c>
      <c r="J1017">
        <v>20.975000000000001</v>
      </c>
      <c r="K1017">
        <v>45.381</v>
      </c>
      <c r="L1017">
        <v>40.557000000000002</v>
      </c>
      <c r="M1017">
        <v>18.834</v>
      </c>
      <c r="N1017">
        <v>58.384</v>
      </c>
      <c r="O1017">
        <v>18.891999999999999</v>
      </c>
      <c r="P1017">
        <v>18.298999999999999</v>
      </c>
      <c r="Q1017">
        <v>15.132</v>
      </c>
      <c r="R1017">
        <v>2.387</v>
      </c>
      <c r="S1017">
        <v>21.285674</v>
      </c>
      <c r="T1017">
        <v>7.1715000000000001E-2</v>
      </c>
      <c r="U1017">
        <v>-3.4699999999999998E-4</v>
      </c>
      <c r="V1017">
        <v>-36.664042000000002</v>
      </c>
      <c r="W1017">
        <v>0.02</v>
      </c>
      <c r="X1017">
        <v>0.38200000000000001</v>
      </c>
    </row>
    <row r="1018" spans="1:24" x14ac:dyDescent="0.15">
      <c r="A1018" s="49">
        <v>43902.409722222219</v>
      </c>
      <c r="B1018">
        <v>1584021014</v>
      </c>
      <c r="C1018">
        <v>243.99898399999995</v>
      </c>
      <c r="D1018">
        <v>19.997</v>
      </c>
      <c r="E1018">
        <v>29.503</v>
      </c>
      <c r="F1018">
        <v>44.097000000000001</v>
      </c>
      <c r="G1018">
        <v>116.93300000000001</v>
      </c>
      <c r="H1018">
        <v>24.248999999999999</v>
      </c>
      <c r="I1018">
        <v>18.013000000000002</v>
      </c>
      <c r="J1018">
        <v>20.893000000000001</v>
      </c>
      <c r="K1018">
        <v>45.223999999999997</v>
      </c>
      <c r="L1018">
        <v>40.098999999999997</v>
      </c>
      <c r="M1018">
        <v>18.91</v>
      </c>
      <c r="N1018">
        <v>58.216000000000001</v>
      </c>
      <c r="O1018">
        <v>18.885000000000002</v>
      </c>
      <c r="P1018">
        <v>18.295000000000002</v>
      </c>
      <c r="Q1018">
        <v>15.13</v>
      </c>
      <c r="R1018">
        <v>2.3620000000000001</v>
      </c>
      <c r="S1018">
        <v>21.27459</v>
      </c>
      <c r="T1018">
        <v>7.2846999999999995E-2</v>
      </c>
      <c r="U1018">
        <v>1.145E-3</v>
      </c>
      <c r="V1018">
        <v>-36.341172999999998</v>
      </c>
      <c r="W1018">
        <v>1.9E-2</v>
      </c>
      <c r="X1018">
        <v>0.39800000000000002</v>
      </c>
    </row>
    <row r="1019" spans="1:24" x14ac:dyDescent="0.15">
      <c r="A1019" s="49">
        <v>43902.409722222219</v>
      </c>
      <c r="B1019">
        <v>1584021015</v>
      </c>
      <c r="C1019">
        <v>244.99898299999995</v>
      </c>
      <c r="D1019">
        <v>20.010999999999999</v>
      </c>
      <c r="E1019">
        <v>29.503</v>
      </c>
      <c r="F1019">
        <v>44.094999999999999</v>
      </c>
      <c r="G1019">
        <v>116.709</v>
      </c>
      <c r="H1019">
        <v>24.256</v>
      </c>
      <c r="I1019">
        <v>18.003</v>
      </c>
      <c r="J1019">
        <v>20.85</v>
      </c>
      <c r="K1019">
        <v>45.097000000000001</v>
      </c>
      <c r="L1019">
        <v>39.518999999999998</v>
      </c>
      <c r="M1019">
        <v>18.986000000000001</v>
      </c>
      <c r="N1019">
        <v>58.054000000000002</v>
      </c>
      <c r="O1019">
        <v>18.885000000000002</v>
      </c>
      <c r="P1019">
        <v>18.300999999999998</v>
      </c>
      <c r="Q1019">
        <v>15.131</v>
      </c>
      <c r="R1019">
        <v>2.3239999999999998</v>
      </c>
      <c r="S1019">
        <v>21.279277</v>
      </c>
      <c r="T1019">
        <v>7.6576000000000005E-2</v>
      </c>
      <c r="U1019">
        <v>-1.848E-3</v>
      </c>
      <c r="V1019">
        <v>-35.949458999999997</v>
      </c>
      <c r="W1019">
        <v>2.1999999999999999E-2</v>
      </c>
      <c r="X1019">
        <v>0.41299999999999998</v>
      </c>
    </row>
    <row r="1020" spans="1:24" x14ac:dyDescent="0.15">
      <c r="A1020" s="49">
        <v>43902.409722222219</v>
      </c>
      <c r="B1020">
        <v>1584021016</v>
      </c>
      <c r="C1020">
        <v>245.99898199999996</v>
      </c>
      <c r="D1020">
        <v>20.010000000000002</v>
      </c>
      <c r="E1020">
        <v>29.48</v>
      </c>
      <c r="F1020">
        <v>44.075000000000003</v>
      </c>
      <c r="G1020">
        <v>116.523</v>
      </c>
      <c r="H1020">
        <v>24.254000000000001</v>
      </c>
      <c r="I1020">
        <v>17.986000000000001</v>
      </c>
      <c r="J1020">
        <v>20.814</v>
      </c>
      <c r="K1020">
        <v>44.930999999999997</v>
      </c>
      <c r="L1020">
        <v>38.902999999999999</v>
      </c>
      <c r="M1020">
        <v>18.940999999999999</v>
      </c>
      <c r="N1020">
        <v>57.838000000000001</v>
      </c>
      <c r="O1020">
        <v>18.884</v>
      </c>
      <c r="P1020">
        <v>18.298999999999999</v>
      </c>
      <c r="Q1020">
        <v>15.121</v>
      </c>
      <c r="R1020">
        <v>2.2989999999999999</v>
      </c>
      <c r="S1020">
        <v>21.278233</v>
      </c>
      <c r="T1020">
        <v>7.7954999999999997E-2</v>
      </c>
      <c r="U1020">
        <v>-3.1580000000000002E-3</v>
      </c>
      <c r="V1020">
        <v>-35.900283000000002</v>
      </c>
      <c r="W1020">
        <v>1.9E-2</v>
      </c>
      <c r="X1020">
        <v>0.39400000000000002</v>
      </c>
    </row>
    <row r="1021" spans="1:24" x14ac:dyDescent="0.15">
      <c r="A1021" s="49">
        <v>43902.409722222219</v>
      </c>
      <c r="B1021">
        <v>1584021017</v>
      </c>
      <c r="C1021">
        <v>246.99898099999996</v>
      </c>
      <c r="D1021">
        <v>20.001999999999999</v>
      </c>
      <c r="E1021">
        <v>29.475999999999999</v>
      </c>
      <c r="F1021">
        <v>44.070999999999998</v>
      </c>
      <c r="G1021">
        <v>116.306</v>
      </c>
      <c r="H1021">
        <v>24.257000000000001</v>
      </c>
      <c r="I1021">
        <v>17.984999999999999</v>
      </c>
      <c r="J1021">
        <v>20.809000000000001</v>
      </c>
      <c r="K1021">
        <v>44.755000000000003</v>
      </c>
      <c r="L1021">
        <v>38.357999999999997</v>
      </c>
      <c r="M1021">
        <v>18.861000000000001</v>
      </c>
      <c r="N1021">
        <v>57.625999999999998</v>
      </c>
      <c r="O1021">
        <v>18.88</v>
      </c>
      <c r="P1021">
        <v>18.306000000000001</v>
      </c>
      <c r="Q1021">
        <v>15.137</v>
      </c>
      <c r="R1021">
        <v>2.3370000000000002</v>
      </c>
      <c r="S1021">
        <v>21.277989000000002</v>
      </c>
      <c r="T1021">
        <v>7.4083999999999997E-2</v>
      </c>
      <c r="U1021">
        <v>-5.751E-3</v>
      </c>
      <c r="V1021">
        <v>-35.886747</v>
      </c>
      <c r="W1021">
        <v>0.02</v>
      </c>
      <c r="X1021">
        <v>0.38700000000000001</v>
      </c>
    </row>
    <row r="1022" spans="1:24" x14ac:dyDescent="0.15">
      <c r="A1022" s="49">
        <v>43902.409722222219</v>
      </c>
      <c r="B1022">
        <v>1584021018</v>
      </c>
      <c r="C1022">
        <v>247.99897999999996</v>
      </c>
      <c r="D1022">
        <v>20.010000000000002</v>
      </c>
      <c r="E1022">
        <v>29.459</v>
      </c>
      <c r="F1022">
        <v>44.064</v>
      </c>
      <c r="G1022">
        <v>116.11199999999999</v>
      </c>
      <c r="H1022">
        <v>24.262</v>
      </c>
      <c r="I1022">
        <v>17.878</v>
      </c>
      <c r="J1022">
        <v>20.722999999999999</v>
      </c>
      <c r="K1022">
        <v>44.634</v>
      </c>
      <c r="L1022">
        <v>37.587000000000003</v>
      </c>
      <c r="M1022">
        <v>18.928000000000001</v>
      </c>
      <c r="N1022">
        <v>57.405000000000001</v>
      </c>
      <c r="O1022">
        <v>18.864999999999998</v>
      </c>
      <c r="P1022">
        <v>18.295000000000002</v>
      </c>
      <c r="Q1022">
        <v>15.134</v>
      </c>
      <c r="R1022">
        <v>2.35</v>
      </c>
      <c r="S1022">
        <v>21.283742</v>
      </c>
      <c r="T1022">
        <v>7.7725000000000002E-2</v>
      </c>
      <c r="U1022">
        <v>-5.1500000000000001E-3</v>
      </c>
      <c r="V1022">
        <v>-36.888029000000003</v>
      </c>
      <c r="W1022">
        <v>0.02</v>
      </c>
      <c r="X1022">
        <v>0.40500000000000003</v>
      </c>
    </row>
    <row r="1023" spans="1:24" x14ac:dyDescent="0.15">
      <c r="A1023" s="49">
        <v>43902.409722222219</v>
      </c>
      <c r="B1023">
        <v>1584021019</v>
      </c>
      <c r="C1023">
        <v>248.99897899999996</v>
      </c>
      <c r="D1023">
        <v>20.013999999999999</v>
      </c>
      <c r="E1023">
        <v>29.454000000000001</v>
      </c>
      <c r="F1023">
        <v>44.048000000000002</v>
      </c>
      <c r="G1023">
        <v>115.93300000000001</v>
      </c>
      <c r="H1023">
        <v>24.263999999999999</v>
      </c>
      <c r="I1023">
        <v>17.832000000000001</v>
      </c>
      <c r="J1023">
        <v>20.79</v>
      </c>
      <c r="K1023">
        <v>44.417000000000002</v>
      </c>
      <c r="L1023">
        <v>36.773000000000003</v>
      </c>
      <c r="M1023">
        <v>18.969000000000001</v>
      </c>
      <c r="N1023">
        <v>57.192</v>
      </c>
      <c r="O1023">
        <v>18.853999999999999</v>
      </c>
      <c r="P1023">
        <v>18.303999999999998</v>
      </c>
      <c r="Q1023">
        <v>15.15</v>
      </c>
      <c r="R1023">
        <v>2.3319999999999999</v>
      </c>
      <c r="S1023">
        <v>21.280099</v>
      </c>
      <c r="T1023">
        <v>7.7407000000000004E-2</v>
      </c>
      <c r="U1023">
        <v>-7.1100000000000004E-4</v>
      </c>
      <c r="V1023">
        <v>-37.833368</v>
      </c>
      <c r="W1023">
        <v>2.1999999999999999E-2</v>
      </c>
      <c r="X1023">
        <v>0.40500000000000003</v>
      </c>
    </row>
    <row r="1024" spans="1:24" x14ac:dyDescent="0.15">
      <c r="A1024" s="49">
        <v>43902.409722222219</v>
      </c>
      <c r="B1024">
        <v>1584021020</v>
      </c>
      <c r="C1024">
        <v>249.99897799999997</v>
      </c>
      <c r="D1024">
        <v>20.013000000000002</v>
      </c>
      <c r="E1024">
        <v>29.436</v>
      </c>
      <c r="F1024">
        <v>44.030999999999999</v>
      </c>
      <c r="G1024">
        <v>115.715</v>
      </c>
      <c r="H1024">
        <v>24.263000000000002</v>
      </c>
      <c r="I1024">
        <v>17.827999999999999</v>
      </c>
      <c r="J1024">
        <v>20.823</v>
      </c>
      <c r="K1024">
        <v>44.243000000000002</v>
      </c>
      <c r="L1024">
        <v>36.063000000000002</v>
      </c>
      <c r="M1024">
        <v>18.940000000000001</v>
      </c>
      <c r="N1024">
        <v>56.970999999999997</v>
      </c>
      <c r="O1024">
        <v>18.835000000000001</v>
      </c>
      <c r="P1024">
        <v>18.302</v>
      </c>
      <c r="Q1024">
        <v>15.147</v>
      </c>
      <c r="R1024">
        <v>2.3450000000000002</v>
      </c>
      <c r="S1024">
        <v>21.28332</v>
      </c>
      <c r="T1024">
        <v>8.2515000000000005E-2</v>
      </c>
      <c r="U1024">
        <v>-5.7959999999999999E-3</v>
      </c>
      <c r="V1024">
        <v>-38.329991</v>
      </c>
      <c r="W1024">
        <v>0.02</v>
      </c>
      <c r="X1024">
        <v>0.38800000000000001</v>
      </c>
    </row>
    <row r="1025" spans="1:24" x14ac:dyDescent="0.15">
      <c r="A1025" s="49">
        <v>43902.409722222219</v>
      </c>
      <c r="B1025">
        <v>1584021021</v>
      </c>
      <c r="C1025">
        <v>250.99897699999997</v>
      </c>
      <c r="D1025">
        <v>20.007000000000001</v>
      </c>
      <c r="E1025">
        <v>29.425999999999998</v>
      </c>
      <c r="F1025">
        <v>44.018999999999998</v>
      </c>
      <c r="G1025">
        <v>115.53700000000001</v>
      </c>
      <c r="H1025">
        <v>24.265999999999998</v>
      </c>
      <c r="I1025">
        <v>17.861999999999998</v>
      </c>
      <c r="J1025">
        <v>20.779</v>
      </c>
      <c r="K1025">
        <v>44.113999999999997</v>
      </c>
      <c r="L1025">
        <v>36.603000000000002</v>
      </c>
      <c r="M1025">
        <v>18.841000000000001</v>
      </c>
      <c r="N1025">
        <v>56.765999999999998</v>
      </c>
      <c r="O1025">
        <v>18.821000000000002</v>
      </c>
      <c r="P1025">
        <v>18.308</v>
      </c>
      <c r="Q1025">
        <v>15.141999999999999</v>
      </c>
      <c r="R1025">
        <v>2.3620000000000001</v>
      </c>
      <c r="S1025">
        <v>21.282454000000001</v>
      </c>
      <c r="T1025">
        <v>7.5657000000000002E-2</v>
      </c>
      <c r="U1025">
        <v>-4.7499999999999999E-3</v>
      </c>
      <c r="V1025">
        <v>-38.680461000000001</v>
      </c>
      <c r="W1025">
        <v>0.02</v>
      </c>
      <c r="X1025">
        <v>0.39700000000000002</v>
      </c>
    </row>
    <row r="1026" spans="1:24" x14ac:dyDescent="0.15">
      <c r="A1026" s="49">
        <v>43902.409722222219</v>
      </c>
      <c r="B1026">
        <v>1584021022</v>
      </c>
      <c r="C1026">
        <v>251.99897599999997</v>
      </c>
      <c r="D1026">
        <v>20.013999999999999</v>
      </c>
      <c r="E1026">
        <v>29.423999999999999</v>
      </c>
      <c r="F1026">
        <v>44.003</v>
      </c>
      <c r="G1026">
        <v>115.316</v>
      </c>
      <c r="H1026">
        <v>24.27</v>
      </c>
      <c r="I1026">
        <v>17.890999999999998</v>
      </c>
      <c r="J1026">
        <v>20.709</v>
      </c>
      <c r="K1026">
        <v>43.906999999999996</v>
      </c>
      <c r="L1026">
        <v>38.317</v>
      </c>
      <c r="M1026">
        <v>18.763999999999999</v>
      </c>
      <c r="N1026">
        <v>56.576999999999998</v>
      </c>
      <c r="O1026">
        <v>18.817</v>
      </c>
      <c r="P1026">
        <v>18.308</v>
      </c>
      <c r="Q1026">
        <v>15.145</v>
      </c>
      <c r="R1026">
        <v>2.39</v>
      </c>
      <c r="S1026">
        <v>21.285185999999999</v>
      </c>
      <c r="T1026">
        <v>7.5074000000000002E-2</v>
      </c>
      <c r="U1026">
        <v>-6.3239999999999998E-3</v>
      </c>
      <c r="V1026">
        <v>-39.262956000000003</v>
      </c>
      <c r="W1026">
        <v>0.02</v>
      </c>
      <c r="X1026">
        <v>0.41699999999999998</v>
      </c>
    </row>
    <row r="1027" spans="1:24" x14ac:dyDescent="0.15">
      <c r="A1027" s="49">
        <v>43902.409722222219</v>
      </c>
      <c r="B1027">
        <v>1584021023</v>
      </c>
      <c r="C1027">
        <v>252.99897499999997</v>
      </c>
      <c r="D1027">
        <v>20.018000000000001</v>
      </c>
      <c r="E1027">
        <v>29.420999999999999</v>
      </c>
      <c r="F1027">
        <v>43.981999999999999</v>
      </c>
      <c r="G1027">
        <v>115.098</v>
      </c>
      <c r="H1027">
        <v>24.274000000000001</v>
      </c>
      <c r="I1027">
        <v>17.902999999999999</v>
      </c>
      <c r="J1027">
        <v>20.603999999999999</v>
      </c>
      <c r="K1027">
        <v>43.591000000000001</v>
      </c>
      <c r="L1027">
        <v>40.040999999999997</v>
      </c>
      <c r="M1027">
        <v>18.774000000000001</v>
      </c>
      <c r="N1027">
        <v>56.363999999999997</v>
      </c>
      <c r="O1027">
        <v>18.802</v>
      </c>
      <c r="P1027">
        <v>18.303000000000001</v>
      </c>
      <c r="Q1027">
        <v>15.154</v>
      </c>
      <c r="R1027">
        <v>2.4289999999999998</v>
      </c>
      <c r="S1027">
        <v>21.267216000000001</v>
      </c>
      <c r="T1027">
        <v>7.6364000000000001E-2</v>
      </c>
      <c r="U1027">
        <v>-5.169E-3</v>
      </c>
      <c r="V1027">
        <v>-39.731659999999998</v>
      </c>
      <c r="W1027">
        <v>1.9E-2</v>
      </c>
      <c r="X1027">
        <v>0.38900000000000001</v>
      </c>
    </row>
    <row r="1028" spans="1:24" x14ac:dyDescent="0.15">
      <c r="A1028" s="49">
        <v>43902.409722222219</v>
      </c>
      <c r="B1028">
        <v>1584021024</v>
      </c>
      <c r="C1028">
        <v>253.99897400000009</v>
      </c>
      <c r="D1028">
        <v>20.013999999999999</v>
      </c>
      <c r="E1028">
        <v>29.422000000000001</v>
      </c>
      <c r="F1028">
        <v>43.975999999999999</v>
      </c>
      <c r="G1028">
        <v>114.85299999999999</v>
      </c>
      <c r="H1028">
        <v>24.276</v>
      </c>
      <c r="I1028">
        <v>17.928999999999998</v>
      </c>
      <c r="J1028">
        <v>20.594000000000001</v>
      </c>
      <c r="K1028">
        <v>43.255000000000003</v>
      </c>
      <c r="L1028">
        <v>40.667999999999999</v>
      </c>
      <c r="M1028">
        <v>18.753</v>
      </c>
      <c r="N1028">
        <v>56.167000000000002</v>
      </c>
      <c r="O1028">
        <v>18.797999999999998</v>
      </c>
      <c r="P1028">
        <v>18.309999999999999</v>
      </c>
      <c r="Q1028">
        <v>15.169</v>
      </c>
      <c r="R1028">
        <v>2.496</v>
      </c>
      <c r="S1028">
        <v>21.280877</v>
      </c>
      <c r="T1028">
        <v>8.2321000000000005E-2</v>
      </c>
      <c r="U1028">
        <v>-7.143E-3</v>
      </c>
      <c r="V1028">
        <v>-39.790987999999999</v>
      </c>
      <c r="W1028">
        <v>1.9E-2</v>
      </c>
      <c r="X1028">
        <v>0.41199999999999998</v>
      </c>
    </row>
    <row r="1029" spans="1:24" x14ac:dyDescent="0.15">
      <c r="A1029" s="49">
        <v>43902.409722222219</v>
      </c>
      <c r="B1029">
        <v>1584021025</v>
      </c>
      <c r="C1029">
        <v>254.99897299999998</v>
      </c>
      <c r="D1029">
        <v>20.024000000000001</v>
      </c>
      <c r="E1029">
        <v>29.431999999999999</v>
      </c>
      <c r="F1029">
        <v>43.957000000000001</v>
      </c>
      <c r="G1029">
        <v>114.557</v>
      </c>
      <c r="H1029">
        <v>24.286999999999999</v>
      </c>
      <c r="I1029">
        <v>17.952000000000002</v>
      </c>
      <c r="J1029">
        <v>20.606000000000002</v>
      </c>
      <c r="K1029">
        <v>42.966000000000001</v>
      </c>
      <c r="L1029">
        <v>45.18</v>
      </c>
      <c r="M1029">
        <v>18.736999999999998</v>
      </c>
      <c r="N1029">
        <v>55.933999999999997</v>
      </c>
      <c r="O1029">
        <v>18.797000000000001</v>
      </c>
      <c r="P1029">
        <v>18.312000000000001</v>
      </c>
      <c r="Q1029">
        <v>15.183</v>
      </c>
      <c r="R1029">
        <v>2.5289999999999999</v>
      </c>
      <c r="S1029">
        <v>21.275745000000001</v>
      </c>
      <c r="T1029">
        <v>7.9438999999999996E-2</v>
      </c>
      <c r="U1029">
        <v>1.7459999999999999E-3</v>
      </c>
      <c r="V1029">
        <v>-39.560125999999997</v>
      </c>
      <c r="W1029">
        <v>0.02</v>
      </c>
      <c r="X1029">
        <v>0.40200000000000002</v>
      </c>
    </row>
    <row r="1030" spans="1:24" x14ac:dyDescent="0.15">
      <c r="A1030" s="49">
        <v>43902.409722222219</v>
      </c>
      <c r="B1030">
        <v>1584021026</v>
      </c>
      <c r="C1030">
        <v>255.99897200000009</v>
      </c>
      <c r="D1030">
        <v>20.027000000000001</v>
      </c>
      <c r="E1030">
        <v>29.4</v>
      </c>
      <c r="F1030">
        <v>43.939</v>
      </c>
      <c r="G1030">
        <v>114.273</v>
      </c>
      <c r="H1030">
        <v>24.288</v>
      </c>
      <c r="I1030">
        <v>17.902999999999999</v>
      </c>
      <c r="J1030">
        <v>20.582999999999998</v>
      </c>
      <c r="K1030">
        <v>42.975000000000001</v>
      </c>
      <c r="L1030">
        <v>44.082000000000001</v>
      </c>
      <c r="M1030">
        <v>18.701000000000001</v>
      </c>
      <c r="N1030">
        <v>55.67</v>
      </c>
      <c r="O1030">
        <v>18.785</v>
      </c>
      <c r="P1030">
        <v>18.312999999999999</v>
      </c>
      <c r="Q1030">
        <v>15.195</v>
      </c>
      <c r="R1030">
        <v>2.5299999999999998</v>
      </c>
      <c r="S1030">
        <v>21.279454999999999</v>
      </c>
      <c r="T1030">
        <v>7.3536000000000004E-2</v>
      </c>
      <c r="U1030">
        <v>1.3179999999999999E-3</v>
      </c>
      <c r="V1030">
        <v>-39.746254</v>
      </c>
      <c r="W1030">
        <v>2.1000000000000001E-2</v>
      </c>
      <c r="X1030">
        <v>0.38100000000000001</v>
      </c>
    </row>
    <row r="1031" spans="1:24" x14ac:dyDescent="0.15">
      <c r="A1031" s="49">
        <v>43902.409722222219</v>
      </c>
      <c r="B1031">
        <v>1584021027</v>
      </c>
      <c r="C1031">
        <v>256.99897099999998</v>
      </c>
      <c r="D1031">
        <v>20.029</v>
      </c>
      <c r="E1031">
        <v>29.399000000000001</v>
      </c>
      <c r="F1031">
        <v>43.923000000000002</v>
      </c>
      <c r="G1031">
        <v>114.096</v>
      </c>
      <c r="H1031">
        <v>24.295000000000002</v>
      </c>
      <c r="I1031">
        <v>17.876000000000001</v>
      </c>
      <c r="J1031">
        <v>20.571999999999999</v>
      </c>
      <c r="K1031">
        <v>42.816000000000003</v>
      </c>
      <c r="L1031">
        <v>42.276000000000003</v>
      </c>
      <c r="M1031">
        <v>18.742000000000001</v>
      </c>
      <c r="N1031">
        <v>55.463000000000001</v>
      </c>
      <c r="O1031">
        <v>18.78</v>
      </c>
      <c r="P1031">
        <v>18.314</v>
      </c>
      <c r="Q1031">
        <v>15.196999999999999</v>
      </c>
      <c r="R1031">
        <v>2.5289999999999999</v>
      </c>
      <c r="S1031">
        <v>21.270992</v>
      </c>
      <c r="T1031">
        <v>7.3623999999999995E-2</v>
      </c>
      <c r="U1031">
        <v>-3.222E-3</v>
      </c>
      <c r="V1031">
        <v>-39.817427000000002</v>
      </c>
      <c r="W1031">
        <v>1.9E-2</v>
      </c>
      <c r="X1031">
        <v>0.4</v>
      </c>
    </row>
    <row r="1032" spans="1:24" x14ac:dyDescent="0.15">
      <c r="A1032" s="49">
        <v>43902.409722222219</v>
      </c>
      <c r="B1032">
        <v>1584021028</v>
      </c>
      <c r="C1032">
        <v>257.9989700000001</v>
      </c>
      <c r="D1032">
        <v>20.02</v>
      </c>
      <c r="E1032">
        <v>29.39</v>
      </c>
      <c r="F1032">
        <v>43.898000000000003</v>
      </c>
      <c r="G1032">
        <v>113.89100000000001</v>
      </c>
      <c r="H1032">
        <v>24.292000000000002</v>
      </c>
      <c r="I1032">
        <v>17.853000000000002</v>
      </c>
      <c r="J1032">
        <v>20.57</v>
      </c>
      <c r="K1032">
        <v>42.792999999999999</v>
      </c>
      <c r="L1032">
        <v>42.073</v>
      </c>
      <c r="M1032">
        <v>18.748000000000001</v>
      </c>
      <c r="N1032">
        <v>55.261000000000003</v>
      </c>
      <c r="O1032">
        <v>18.779</v>
      </c>
      <c r="P1032">
        <v>18.315000000000001</v>
      </c>
      <c r="Q1032">
        <v>15.186999999999999</v>
      </c>
      <c r="R1032">
        <v>2.5299999999999998</v>
      </c>
      <c r="S1032">
        <v>21.280387999999999</v>
      </c>
      <c r="T1032">
        <v>7.5144000000000002E-2</v>
      </c>
      <c r="U1032">
        <v>-2.8299999999999999E-4</v>
      </c>
      <c r="V1032">
        <v>-39.866497000000003</v>
      </c>
      <c r="W1032">
        <v>2.1000000000000001E-2</v>
      </c>
      <c r="X1032">
        <v>0.38400000000000001</v>
      </c>
    </row>
    <row r="1033" spans="1:24" x14ac:dyDescent="0.15">
      <c r="A1033" s="49">
        <v>43902.409722222219</v>
      </c>
      <c r="B1033">
        <v>1584021029</v>
      </c>
      <c r="C1033">
        <v>258.99896899999999</v>
      </c>
      <c r="D1033">
        <v>20.013000000000002</v>
      </c>
      <c r="E1033">
        <v>29.376000000000001</v>
      </c>
      <c r="F1033">
        <v>43.875999999999998</v>
      </c>
      <c r="G1033">
        <v>113.679</v>
      </c>
      <c r="H1033">
        <v>24.292999999999999</v>
      </c>
      <c r="I1033">
        <v>17.827000000000002</v>
      </c>
      <c r="J1033">
        <v>20.632999999999999</v>
      </c>
      <c r="K1033">
        <v>42.761000000000003</v>
      </c>
      <c r="L1033">
        <v>46.628</v>
      </c>
      <c r="M1033">
        <v>18.768999999999998</v>
      </c>
      <c r="N1033">
        <v>55.051000000000002</v>
      </c>
      <c r="O1033">
        <v>18.765000000000001</v>
      </c>
      <c r="P1033">
        <v>18.306000000000001</v>
      </c>
      <c r="Q1033">
        <v>15.19</v>
      </c>
      <c r="R1033">
        <v>2.5299999999999998</v>
      </c>
      <c r="S1033">
        <v>21.275834</v>
      </c>
      <c r="T1033">
        <v>7.8413999999999998E-2</v>
      </c>
      <c r="U1033">
        <v>7.6300000000000001E-4</v>
      </c>
      <c r="V1033">
        <v>-39.996786</v>
      </c>
      <c r="W1033">
        <v>0.02</v>
      </c>
      <c r="X1033">
        <v>0.39300000000000002</v>
      </c>
    </row>
    <row r="1034" spans="1:24" x14ac:dyDescent="0.15">
      <c r="A1034" s="49">
        <v>43902.409722222219</v>
      </c>
      <c r="B1034">
        <v>1584021030</v>
      </c>
      <c r="C1034">
        <v>259.9989680000001</v>
      </c>
      <c r="D1034">
        <v>20.015000000000001</v>
      </c>
      <c r="E1034">
        <v>29.353000000000002</v>
      </c>
      <c r="F1034">
        <v>43.859000000000002</v>
      </c>
      <c r="G1034">
        <v>113.527</v>
      </c>
      <c r="H1034">
        <v>24.294</v>
      </c>
      <c r="I1034">
        <v>17.789000000000001</v>
      </c>
      <c r="J1034">
        <v>20.667999999999999</v>
      </c>
      <c r="K1034">
        <v>42.750999999999998</v>
      </c>
      <c r="L1034">
        <v>49.898000000000003</v>
      </c>
      <c r="M1034">
        <v>18.800999999999998</v>
      </c>
      <c r="N1034">
        <v>54.857999999999997</v>
      </c>
      <c r="O1034">
        <v>18.751999999999999</v>
      </c>
      <c r="P1034">
        <v>18.306000000000001</v>
      </c>
      <c r="Q1034">
        <v>15.191000000000001</v>
      </c>
      <c r="R1034">
        <v>2.5289999999999999</v>
      </c>
      <c r="S1034">
        <v>21.275856000000001</v>
      </c>
      <c r="T1034">
        <v>8.004E-2</v>
      </c>
      <c r="U1034">
        <v>-1.7930000000000001E-3</v>
      </c>
      <c r="V1034">
        <v>-39.937035000000002</v>
      </c>
      <c r="W1034">
        <v>0.02</v>
      </c>
      <c r="X1034">
        <v>0.38800000000000001</v>
      </c>
    </row>
    <row r="1035" spans="1:24" x14ac:dyDescent="0.15">
      <c r="A1035" s="49">
        <v>43902.409722222219</v>
      </c>
      <c r="B1035">
        <v>1584021031</v>
      </c>
      <c r="C1035">
        <v>260.99896699999999</v>
      </c>
      <c r="D1035">
        <v>20.018000000000001</v>
      </c>
      <c r="E1035">
        <v>29.35</v>
      </c>
      <c r="F1035">
        <v>43.844000000000001</v>
      </c>
      <c r="G1035">
        <v>113.371</v>
      </c>
      <c r="H1035">
        <v>24.298999999999999</v>
      </c>
      <c r="I1035">
        <v>17.773</v>
      </c>
      <c r="J1035">
        <v>20.629000000000001</v>
      </c>
      <c r="K1035">
        <v>42.767000000000003</v>
      </c>
      <c r="L1035">
        <v>49.866999999999997</v>
      </c>
      <c r="M1035">
        <v>18.795000000000002</v>
      </c>
      <c r="N1035">
        <v>54.691000000000003</v>
      </c>
      <c r="O1035">
        <v>18.736999999999998</v>
      </c>
      <c r="P1035">
        <v>18.306000000000001</v>
      </c>
      <c r="Q1035">
        <v>15.196999999999999</v>
      </c>
      <c r="R1035">
        <v>2.5289999999999999</v>
      </c>
      <c r="S1035">
        <v>21.275523</v>
      </c>
      <c r="T1035">
        <v>8.1790000000000002E-2</v>
      </c>
      <c r="U1035">
        <v>-6.5600000000000001E-4</v>
      </c>
      <c r="V1035">
        <v>-39.935659999999999</v>
      </c>
      <c r="W1035">
        <v>0.02</v>
      </c>
      <c r="X1035">
        <v>0.41699999999999998</v>
      </c>
    </row>
    <row r="1036" spans="1:24" x14ac:dyDescent="0.15">
      <c r="A1036" s="49">
        <v>43902.409722222219</v>
      </c>
      <c r="B1036">
        <v>1584021032</v>
      </c>
      <c r="C1036">
        <v>261.99896600000011</v>
      </c>
      <c r="D1036">
        <v>20.027000000000001</v>
      </c>
      <c r="E1036">
        <v>29.347000000000001</v>
      </c>
      <c r="F1036">
        <v>43.835000000000001</v>
      </c>
      <c r="G1036">
        <v>113.172</v>
      </c>
      <c r="H1036">
        <v>24.300999999999998</v>
      </c>
      <c r="I1036">
        <v>17.765999999999998</v>
      </c>
      <c r="J1036">
        <v>20.600999999999999</v>
      </c>
      <c r="K1036">
        <v>42.720999999999997</v>
      </c>
      <c r="L1036">
        <v>49.279000000000003</v>
      </c>
      <c r="M1036">
        <v>18.829000000000001</v>
      </c>
      <c r="N1036">
        <v>54.515999999999998</v>
      </c>
      <c r="O1036">
        <v>18.738</v>
      </c>
      <c r="P1036">
        <v>18.309000000000001</v>
      </c>
      <c r="Q1036">
        <v>15.196999999999999</v>
      </c>
      <c r="R1036">
        <v>2.5299999999999998</v>
      </c>
      <c r="S1036">
        <v>21.277034</v>
      </c>
      <c r="T1036">
        <v>7.7689999999999995E-2</v>
      </c>
      <c r="U1036">
        <v>-1.1199999999999999E-3</v>
      </c>
      <c r="V1036">
        <v>-39.914932</v>
      </c>
      <c r="W1036">
        <v>2.1999999999999999E-2</v>
      </c>
      <c r="X1036">
        <v>0.40500000000000003</v>
      </c>
    </row>
    <row r="1037" spans="1:24" x14ac:dyDescent="0.15">
      <c r="A1037" s="49">
        <v>43902.409722222219</v>
      </c>
      <c r="B1037">
        <v>1584021033</v>
      </c>
      <c r="C1037">
        <v>262.998965</v>
      </c>
      <c r="D1037">
        <v>20.018999999999998</v>
      </c>
      <c r="E1037">
        <v>29.335999999999999</v>
      </c>
      <c r="F1037">
        <v>43.81</v>
      </c>
      <c r="G1037">
        <v>112.878</v>
      </c>
      <c r="H1037">
        <v>24.300999999999998</v>
      </c>
      <c r="I1037">
        <v>17.768999999999998</v>
      </c>
      <c r="J1037">
        <v>20.61</v>
      </c>
      <c r="K1037">
        <v>42.62</v>
      </c>
      <c r="L1037">
        <v>47.003999999999998</v>
      </c>
      <c r="M1037">
        <v>18.901</v>
      </c>
      <c r="N1037">
        <v>54.307000000000002</v>
      </c>
      <c r="O1037">
        <v>18.734999999999999</v>
      </c>
      <c r="P1037">
        <v>18.309999999999999</v>
      </c>
      <c r="Q1037">
        <v>15.2</v>
      </c>
      <c r="R1037">
        <v>2.5289999999999999</v>
      </c>
      <c r="S1037">
        <v>21.281231999999999</v>
      </c>
      <c r="T1037">
        <v>7.5444999999999998E-2</v>
      </c>
      <c r="U1037">
        <v>4.4200000000000003E-3</v>
      </c>
      <c r="V1037">
        <v>-39.811186999999997</v>
      </c>
      <c r="W1037">
        <v>1.9E-2</v>
      </c>
      <c r="X1037">
        <v>0.41799999999999998</v>
      </c>
    </row>
    <row r="1038" spans="1:24" x14ac:dyDescent="0.15">
      <c r="A1038" s="49">
        <v>43902.409722222219</v>
      </c>
      <c r="B1038">
        <v>1584021034</v>
      </c>
      <c r="C1038">
        <v>263.99896399999989</v>
      </c>
      <c r="D1038">
        <v>20.023</v>
      </c>
      <c r="E1038">
        <v>29.334</v>
      </c>
      <c r="F1038">
        <v>43.789000000000001</v>
      </c>
      <c r="G1038">
        <v>112.59699999999999</v>
      </c>
      <c r="H1038">
        <v>24.297999999999998</v>
      </c>
      <c r="I1038">
        <v>17.806999999999999</v>
      </c>
      <c r="J1038">
        <v>20.585999999999999</v>
      </c>
      <c r="K1038">
        <v>42.53</v>
      </c>
      <c r="L1038">
        <v>45.168999999999997</v>
      </c>
      <c r="M1038">
        <v>18.928000000000001</v>
      </c>
      <c r="N1038">
        <v>54.104999999999997</v>
      </c>
      <c r="O1038">
        <v>18.734999999999999</v>
      </c>
      <c r="P1038">
        <v>18.308</v>
      </c>
      <c r="Q1038">
        <v>15.198</v>
      </c>
      <c r="R1038">
        <v>2.5299999999999998</v>
      </c>
      <c r="S1038">
        <v>21.284407999999999</v>
      </c>
      <c r="T1038">
        <v>8.3346000000000003E-2</v>
      </c>
      <c r="U1038">
        <v>-1.848E-3</v>
      </c>
      <c r="V1038">
        <v>-39.935130999999998</v>
      </c>
      <c r="W1038">
        <v>2.1000000000000001E-2</v>
      </c>
      <c r="X1038">
        <v>0.38100000000000001</v>
      </c>
    </row>
    <row r="1039" spans="1:24" x14ac:dyDescent="0.15">
      <c r="A1039" s="49">
        <v>43902.409722222219</v>
      </c>
      <c r="B1039">
        <v>1584021035</v>
      </c>
      <c r="C1039">
        <v>264.998963</v>
      </c>
      <c r="D1039">
        <v>20.03</v>
      </c>
      <c r="E1039">
        <v>29.318999999999999</v>
      </c>
      <c r="F1039">
        <v>43.784999999999997</v>
      </c>
      <c r="G1039">
        <v>112.413</v>
      </c>
      <c r="H1039">
        <v>24.312999999999999</v>
      </c>
      <c r="I1039">
        <v>17.853999999999999</v>
      </c>
      <c r="J1039">
        <v>20.588000000000001</v>
      </c>
      <c r="K1039">
        <v>42.579000000000001</v>
      </c>
      <c r="L1039">
        <v>48.941000000000003</v>
      </c>
      <c r="M1039">
        <v>18.913</v>
      </c>
      <c r="N1039">
        <v>53.939</v>
      </c>
      <c r="O1039">
        <v>18.747</v>
      </c>
      <c r="P1039">
        <v>18.306999999999999</v>
      </c>
      <c r="Q1039">
        <v>15.196</v>
      </c>
      <c r="R1039">
        <v>2.5110000000000001</v>
      </c>
      <c r="S1039">
        <v>21.280076999999999</v>
      </c>
      <c r="T1039">
        <v>8.1154000000000004E-2</v>
      </c>
      <c r="U1039">
        <v>-3.3579999999999999E-3</v>
      </c>
      <c r="V1039">
        <v>-39.750906999999998</v>
      </c>
      <c r="W1039">
        <v>0.02</v>
      </c>
      <c r="X1039">
        <v>0.39400000000000002</v>
      </c>
    </row>
    <row r="1040" spans="1:24" x14ac:dyDescent="0.15">
      <c r="A1040" s="49">
        <v>43902.409722222219</v>
      </c>
      <c r="B1040">
        <v>1584021036</v>
      </c>
      <c r="C1040">
        <v>265.99896199999989</v>
      </c>
      <c r="D1040">
        <v>20.033999999999999</v>
      </c>
      <c r="E1040">
        <v>29.314</v>
      </c>
      <c r="F1040">
        <v>43.767000000000003</v>
      </c>
      <c r="G1040">
        <v>112.188</v>
      </c>
      <c r="H1040">
        <v>24.308</v>
      </c>
      <c r="I1040">
        <v>17.891999999999999</v>
      </c>
      <c r="J1040">
        <v>20.562999999999999</v>
      </c>
      <c r="K1040">
        <v>42.512999999999998</v>
      </c>
      <c r="L1040">
        <v>49.62</v>
      </c>
      <c r="M1040">
        <v>18.899000000000001</v>
      </c>
      <c r="N1040">
        <v>53.774000000000001</v>
      </c>
      <c r="O1040">
        <v>18.748000000000001</v>
      </c>
      <c r="P1040">
        <v>18.311</v>
      </c>
      <c r="Q1040">
        <v>15.202</v>
      </c>
      <c r="R1040">
        <v>2.46</v>
      </c>
      <c r="S1040">
        <v>21.284075000000001</v>
      </c>
      <c r="T1040">
        <v>7.6435000000000003E-2</v>
      </c>
      <c r="U1040">
        <v>-3.3219999999999999E-3</v>
      </c>
      <c r="V1040">
        <v>-39.562559</v>
      </c>
      <c r="W1040">
        <v>1.9E-2</v>
      </c>
      <c r="X1040">
        <v>0.40400000000000003</v>
      </c>
    </row>
    <row r="1041" spans="1:24" x14ac:dyDescent="0.15">
      <c r="A1041" s="49">
        <v>43902.409722222219</v>
      </c>
      <c r="B1041">
        <v>1584021037</v>
      </c>
      <c r="C1041">
        <v>266.99896100000001</v>
      </c>
      <c r="D1041">
        <v>20.033999999999999</v>
      </c>
      <c r="E1041">
        <v>29.314</v>
      </c>
      <c r="F1041">
        <v>43.746000000000002</v>
      </c>
      <c r="G1041">
        <v>111.98099999999999</v>
      </c>
      <c r="H1041">
        <v>24.306999999999999</v>
      </c>
      <c r="I1041">
        <v>17.940999999999999</v>
      </c>
      <c r="J1041">
        <v>20.494</v>
      </c>
      <c r="K1041">
        <v>42.429000000000002</v>
      </c>
      <c r="L1041">
        <v>47.515999999999998</v>
      </c>
      <c r="M1041">
        <v>18.896999999999998</v>
      </c>
      <c r="N1041">
        <v>53.600999999999999</v>
      </c>
      <c r="O1041">
        <v>18.747</v>
      </c>
      <c r="P1041">
        <v>18.311</v>
      </c>
      <c r="Q1041">
        <v>15.202999999999999</v>
      </c>
      <c r="R1041">
        <v>2.4119999999999999</v>
      </c>
      <c r="S1041">
        <v>21.282852999999999</v>
      </c>
      <c r="T1041">
        <v>7.2953000000000004E-2</v>
      </c>
      <c r="U1041">
        <v>4.1380000000000002E-3</v>
      </c>
      <c r="V1041">
        <v>-39.595554</v>
      </c>
      <c r="W1041">
        <v>1.9E-2</v>
      </c>
      <c r="X1041">
        <v>0.40200000000000002</v>
      </c>
    </row>
    <row r="1042" spans="1:24" x14ac:dyDescent="0.15">
      <c r="A1042" s="49">
        <v>43902.409722222219</v>
      </c>
      <c r="B1042">
        <v>1584021038</v>
      </c>
      <c r="C1042">
        <v>267.9989599999999</v>
      </c>
      <c r="D1042">
        <v>20.04</v>
      </c>
      <c r="E1042">
        <v>29.308</v>
      </c>
      <c r="F1042">
        <v>43.725999999999999</v>
      </c>
      <c r="G1042">
        <v>111.83</v>
      </c>
      <c r="H1042">
        <v>24.303999999999998</v>
      </c>
      <c r="I1042">
        <v>17.986999999999998</v>
      </c>
      <c r="J1042">
        <v>20.396000000000001</v>
      </c>
      <c r="K1042">
        <v>42.323999999999998</v>
      </c>
      <c r="L1042">
        <v>45.774000000000001</v>
      </c>
      <c r="M1042">
        <v>18.898</v>
      </c>
      <c r="N1042">
        <v>53.445</v>
      </c>
      <c r="O1042">
        <v>18.751000000000001</v>
      </c>
      <c r="P1042">
        <v>18.315999999999999</v>
      </c>
      <c r="Q1042">
        <v>15.201000000000001</v>
      </c>
      <c r="R1042">
        <v>2.3719999999999999</v>
      </c>
      <c r="S1042">
        <v>21.281165000000001</v>
      </c>
      <c r="T1042">
        <v>7.6700000000000004E-2</v>
      </c>
      <c r="U1042">
        <v>1.5640000000000001E-3</v>
      </c>
      <c r="V1042">
        <v>-39.367759</v>
      </c>
      <c r="W1042">
        <v>0.02</v>
      </c>
      <c r="X1042">
        <v>0.41199999999999998</v>
      </c>
    </row>
    <row r="1043" spans="1:24" x14ac:dyDescent="0.15">
      <c r="A1043" s="49">
        <v>43902.409722222219</v>
      </c>
      <c r="B1043">
        <v>1584021039</v>
      </c>
      <c r="C1043">
        <v>268.99895900000001</v>
      </c>
      <c r="D1043">
        <v>20.053000000000001</v>
      </c>
      <c r="E1043">
        <v>29.309000000000001</v>
      </c>
      <c r="F1043">
        <v>43.710999999999999</v>
      </c>
      <c r="G1043">
        <v>111.67400000000001</v>
      </c>
      <c r="H1043">
        <v>24.308</v>
      </c>
      <c r="I1043">
        <v>18.004000000000001</v>
      </c>
      <c r="J1043">
        <v>20.315000000000001</v>
      </c>
      <c r="K1043">
        <v>42.225999999999999</v>
      </c>
      <c r="L1043">
        <v>44.86</v>
      </c>
      <c r="M1043">
        <v>18.95</v>
      </c>
      <c r="N1043">
        <v>53.307000000000002</v>
      </c>
      <c r="O1043">
        <v>18.754000000000001</v>
      </c>
      <c r="P1043">
        <v>18.318999999999999</v>
      </c>
      <c r="Q1043">
        <v>15.202999999999999</v>
      </c>
      <c r="R1043">
        <v>2.3319999999999999</v>
      </c>
      <c r="S1043">
        <v>21.277967</v>
      </c>
      <c r="T1043">
        <v>7.8768000000000005E-2</v>
      </c>
      <c r="U1043">
        <v>-1.075E-3</v>
      </c>
      <c r="V1043">
        <v>-39.387746</v>
      </c>
      <c r="W1043">
        <v>0.02</v>
      </c>
      <c r="X1043">
        <v>0.40500000000000003</v>
      </c>
    </row>
    <row r="1044" spans="1:24" x14ac:dyDescent="0.15">
      <c r="A1044" s="49">
        <v>43902.409722222219</v>
      </c>
      <c r="B1044">
        <v>1584021040</v>
      </c>
      <c r="C1044">
        <v>269.9989579999999</v>
      </c>
      <c r="D1044">
        <v>20.041</v>
      </c>
      <c r="E1044">
        <v>29.292999999999999</v>
      </c>
      <c r="F1044">
        <v>43.689</v>
      </c>
      <c r="G1044">
        <v>111.465</v>
      </c>
      <c r="H1044">
        <v>24.295000000000002</v>
      </c>
      <c r="I1044">
        <v>18.006</v>
      </c>
      <c r="J1044">
        <v>20.254000000000001</v>
      </c>
      <c r="K1044">
        <v>42.222000000000001</v>
      </c>
      <c r="L1044">
        <v>44.173000000000002</v>
      </c>
      <c r="M1044">
        <v>19.042999999999999</v>
      </c>
      <c r="N1044">
        <v>53.143999999999998</v>
      </c>
      <c r="O1044">
        <v>18.747</v>
      </c>
      <c r="P1044">
        <v>18.311</v>
      </c>
      <c r="Q1044">
        <v>15.188000000000001</v>
      </c>
      <c r="R1044">
        <v>2.2730000000000001</v>
      </c>
      <c r="S1044">
        <v>21.270213999999999</v>
      </c>
      <c r="T1044">
        <v>7.4049000000000004E-2</v>
      </c>
      <c r="U1044">
        <v>3.7199999999999999E-4</v>
      </c>
      <c r="V1044">
        <v>-39.230806999999999</v>
      </c>
      <c r="W1044">
        <v>1.9E-2</v>
      </c>
      <c r="X1044">
        <v>0.38900000000000001</v>
      </c>
    </row>
    <row r="1045" spans="1:24" x14ac:dyDescent="0.15">
      <c r="A1045" s="49">
        <v>43902.409722222219</v>
      </c>
      <c r="B1045">
        <v>1584021041</v>
      </c>
      <c r="C1045">
        <v>270.99895700000002</v>
      </c>
      <c r="D1045">
        <v>20.05</v>
      </c>
      <c r="E1045">
        <v>29.289000000000001</v>
      </c>
      <c r="F1045">
        <v>43.682000000000002</v>
      </c>
      <c r="G1045">
        <v>111.32</v>
      </c>
      <c r="H1045">
        <v>24.300999999999998</v>
      </c>
      <c r="I1045">
        <v>18.027000000000001</v>
      </c>
      <c r="J1045">
        <v>20.219000000000001</v>
      </c>
      <c r="K1045">
        <v>42.139000000000003</v>
      </c>
      <c r="L1045">
        <v>44.143999999999998</v>
      </c>
      <c r="M1045">
        <v>19.117000000000001</v>
      </c>
      <c r="N1045">
        <v>53.021999999999998</v>
      </c>
      <c r="O1045">
        <v>18.757000000000001</v>
      </c>
      <c r="P1045">
        <v>18.315999999999999</v>
      </c>
      <c r="Q1045">
        <v>15.194000000000001</v>
      </c>
      <c r="R1045">
        <v>2.2400000000000002</v>
      </c>
      <c r="S1045">
        <v>21.282920000000001</v>
      </c>
      <c r="T1045">
        <v>7.8821000000000002E-2</v>
      </c>
      <c r="U1045">
        <v>-1.1900000000000001E-4</v>
      </c>
      <c r="V1045">
        <v>-38.995609000000002</v>
      </c>
      <c r="W1045">
        <v>2.1000000000000001E-2</v>
      </c>
      <c r="X1045">
        <v>0.41</v>
      </c>
    </row>
    <row r="1046" spans="1:24" x14ac:dyDescent="0.15">
      <c r="A1046" s="49">
        <v>43902.409722222219</v>
      </c>
      <c r="B1046">
        <v>1584021042</v>
      </c>
      <c r="C1046">
        <v>271.99895599999991</v>
      </c>
      <c r="D1046">
        <v>20.061</v>
      </c>
      <c r="E1046">
        <v>29.292999999999999</v>
      </c>
      <c r="F1046">
        <v>43.661999999999999</v>
      </c>
      <c r="G1046">
        <v>111.13</v>
      </c>
      <c r="H1046">
        <v>24.306000000000001</v>
      </c>
      <c r="I1046">
        <v>18.061</v>
      </c>
      <c r="J1046">
        <v>20.186</v>
      </c>
      <c r="K1046">
        <v>41.94</v>
      </c>
      <c r="L1046">
        <v>45.99</v>
      </c>
      <c r="M1046">
        <v>19.143999999999998</v>
      </c>
      <c r="N1046">
        <v>52.899000000000001</v>
      </c>
      <c r="O1046">
        <v>18.765000000000001</v>
      </c>
      <c r="P1046">
        <v>18.318000000000001</v>
      </c>
      <c r="Q1046">
        <v>15.189</v>
      </c>
      <c r="R1046">
        <v>2.3580000000000001</v>
      </c>
      <c r="S1046">
        <v>21.274968000000001</v>
      </c>
      <c r="T1046">
        <v>7.8556000000000001E-2</v>
      </c>
      <c r="U1046">
        <v>3.5019999999999999E-3</v>
      </c>
      <c r="V1046">
        <v>-38.740952</v>
      </c>
      <c r="W1046">
        <v>0.02</v>
      </c>
      <c r="X1046">
        <v>0.38400000000000001</v>
      </c>
    </row>
    <row r="1047" spans="1:24" x14ac:dyDescent="0.15">
      <c r="A1047" s="49">
        <v>43902.409722222219</v>
      </c>
      <c r="B1047">
        <v>1584021043</v>
      </c>
      <c r="C1047">
        <v>272.99895500000002</v>
      </c>
      <c r="D1047">
        <v>20.056000000000001</v>
      </c>
      <c r="E1047">
        <v>29.291</v>
      </c>
      <c r="F1047">
        <v>43.643000000000001</v>
      </c>
      <c r="G1047">
        <v>110.884</v>
      </c>
      <c r="H1047">
        <v>24.311</v>
      </c>
      <c r="I1047">
        <v>18.119</v>
      </c>
      <c r="J1047">
        <v>20.132999999999999</v>
      </c>
      <c r="K1047">
        <v>41.585000000000001</v>
      </c>
      <c r="L1047">
        <v>46.195999999999998</v>
      </c>
      <c r="M1047">
        <v>19.148</v>
      </c>
      <c r="N1047">
        <v>52.765999999999998</v>
      </c>
      <c r="O1047">
        <v>18.768000000000001</v>
      </c>
      <c r="P1047">
        <v>18.317</v>
      </c>
      <c r="Q1047">
        <v>15.196</v>
      </c>
      <c r="R1047">
        <v>2.3420000000000001</v>
      </c>
      <c r="S1047">
        <v>21.278566000000001</v>
      </c>
      <c r="T1047">
        <v>7.9385999999999998E-2</v>
      </c>
      <c r="U1047">
        <v>1.709E-3</v>
      </c>
      <c r="V1047">
        <v>-38.953625000000002</v>
      </c>
      <c r="W1047">
        <v>0.02</v>
      </c>
      <c r="X1047">
        <v>0.41399999999999998</v>
      </c>
    </row>
    <row r="1048" spans="1:24" x14ac:dyDescent="0.15">
      <c r="A1048" s="49">
        <v>43902.409722222219</v>
      </c>
      <c r="B1048">
        <v>1584021044</v>
      </c>
      <c r="C1048">
        <v>273.99895399999991</v>
      </c>
      <c r="D1048">
        <v>20.053999999999998</v>
      </c>
      <c r="E1048">
        <v>29.276</v>
      </c>
      <c r="F1048">
        <v>43.622999999999998</v>
      </c>
      <c r="G1048">
        <v>110.791</v>
      </c>
      <c r="H1048">
        <v>24.312000000000001</v>
      </c>
      <c r="I1048">
        <v>18.161999999999999</v>
      </c>
      <c r="J1048">
        <v>20.048999999999999</v>
      </c>
      <c r="K1048">
        <v>41.567</v>
      </c>
      <c r="L1048">
        <v>49.201999999999998</v>
      </c>
      <c r="M1048">
        <v>19.155999999999999</v>
      </c>
      <c r="N1048">
        <v>52.59</v>
      </c>
      <c r="O1048">
        <v>18.762</v>
      </c>
      <c r="P1048">
        <v>18.312000000000001</v>
      </c>
      <c r="Q1048">
        <v>15.183999999999999</v>
      </c>
      <c r="R1048">
        <v>2.3420000000000001</v>
      </c>
      <c r="S1048">
        <v>21.274635</v>
      </c>
      <c r="T1048">
        <v>7.3023000000000005E-2</v>
      </c>
      <c r="U1048">
        <v>-4.7679999999999997E-3</v>
      </c>
      <c r="V1048">
        <v>-38.902334000000003</v>
      </c>
      <c r="W1048">
        <v>1.9E-2</v>
      </c>
      <c r="X1048">
        <v>0.38500000000000001</v>
      </c>
    </row>
    <row r="1049" spans="1:24" x14ac:dyDescent="0.15">
      <c r="A1049" s="49">
        <v>43902.409722222219</v>
      </c>
      <c r="B1049">
        <v>1584021045</v>
      </c>
      <c r="C1049">
        <v>274.99895300000003</v>
      </c>
      <c r="D1049">
        <v>20.059999999999999</v>
      </c>
      <c r="E1049">
        <v>29.265999999999998</v>
      </c>
      <c r="F1049">
        <v>43.606000000000002</v>
      </c>
      <c r="G1049">
        <v>110.785</v>
      </c>
      <c r="H1049">
        <v>24.324000000000002</v>
      </c>
      <c r="I1049">
        <v>18.209</v>
      </c>
      <c r="J1049">
        <v>20.010000000000002</v>
      </c>
      <c r="K1049">
        <v>41.68</v>
      </c>
      <c r="L1049">
        <v>53.960999999999999</v>
      </c>
      <c r="M1049">
        <v>19.167999999999999</v>
      </c>
      <c r="N1049">
        <v>52.396999999999998</v>
      </c>
      <c r="O1049">
        <v>18.763000000000002</v>
      </c>
      <c r="P1049">
        <v>18.309999999999999</v>
      </c>
      <c r="Q1049">
        <v>15.188000000000001</v>
      </c>
      <c r="R1049">
        <v>2.3490000000000002</v>
      </c>
      <c r="S1049">
        <v>21.278500000000001</v>
      </c>
      <c r="T1049">
        <v>7.3218000000000005E-2</v>
      </c>
      <c r="U1049">
        <v>2.6459999999999999E-3</v>
      </c>
      <c r="V1049">
        <v>-38.816144000000001</v>
      </c>
      <c r="W1049">
        <v>2.1999999999999999E-2</v>
      </c>
      <c r="X1049">
        <v>0.41499999999999998</v>
      </c>
    </row>
    <row r="1050" spans="1:24" x14ac:dyDescent="0.15">
      <c r="A1050" s="49">
        <v>43902.409722222219</v>
      </c>
      <c r="B1050">
        <v>1584021046</v>
      </c>
      <c r="C1050">
        <v>275.99895199999992</v>
      </c>
      <c r="D1050">
        <v>20.067</v>
      </c>
      <c r="E1050">
        <v>29.257999999999999</v>
      </c>
      <c r="F1050">
        <v>43.597999999999999</v>
      </c>
      <c r="G1050">
        <v>110.83</v>
      </c>
      <c r="H1050">
        <v>24.321999999999999</v>
      </c>
      <c r="I1050">
        <v>18.260999999999999</v>
      </c>
      <c r="J1050">
        <v>20.044</v>
      </c>
      <c r="K1050">
        <v>41.670999999999999</v>
      </c>
      <c r="L1050">
        <v>56.076999999999998</v>
      </c>
      <c r="M1050">
        <v>19.172999999999998</v>
      </c>
      <c r="N1050">
        <v>52.223999999999997</v>
      </c>
      <c r="O1050">
        <v>18.765000000000001</v>
      </c>
      <c r="P1050">
        <v>18.318000000000001</v>
      </c>
      <c r="Q1050">
        <v>15.183999999999999</v>
      </c>
      <c r="R1050">
        <v>2.37</v>
      </c>
      <c r="S1050">
        <v>21.281787000000001</v>
      </c>
      <c r="T1050">
        <v>7.5426999999999994E-2</v>
      </c>
      <c r="U1050">
        <v>-1.384E-3</v>
      </c>
      <c r="V1050">
        <v>-38.382339000000002</v>
      </c>
      <c r="W1050">
        <v>0.02</v>
      </c>
      <c r="X1050">
        <v>0.38300000000000001</v>
      </c>
    </row>
    <row r="1051" spans="1:24" x14ac:dyDescent="0.15">
      <c r="A1051" s="49">
        <v>43902.409722222219</v>
      </c>
      <c r="B1051">
        <v>1584021047</v>
      </c>
      <c r="C1051">
        <v>276.99895100000003</v>
      </c>
      <c r="D1051">
        <v>20.055</v>
      </c>
      <c r="E1051">
        <v>29.254999999999999</v>
      </c>
      <c r="F1051">
        <v>43.581000000000003</v>
      </c>
      <c r="G1051">
        <v>110.789</v>
      </c>
      <c r="H1051">
        <v>24.324999999999999</v>
      </c>
      <c r="I1051">
        <v>18.312999999999999</v>
      </c>
      <c r="J1051">
        <v>20.097999999999999</v>
      </c>
      <c r="K1051">
        <v>41.579000000000001</v>
      </c>
      <c r="L1051">
        <v>54.564</v>
      </c>
      <c r="M1051">
        <v>19.186</v>
      </c>
      <c r="N1051">
        <v>52.027000000000001</v>
      </c>
      <c r="O1051">
        <v>18.766999999999999</v>
      </c>
      <c r="P1051">
        <v>18.318000000000001</v>
      </c>
      <c r="Q1051">
        <v>15.186999999999999</v>
      </c>
      <c r="R1051">
        <v>2.3929999999999998</v>
      </c>
      <c r="S1051">
        <v>21.286718</v>
      </c>
      <c r="T1051">
        <v>6.9116999999999998E-2</v>
      </c>
      <c r="U1051">
        <v>4.2839999999999996E-3</v>
      </c>
      <c r="V1051">
        <v>-38.244647000000001</v>
      </c>
      <c r="W1051">
        <v>0.02</v>
      </c>
      <c r="X1051">
        <v>0.41499999999999998</v>
      </c>
    </row>
    <row r="1052" spans="1:24" x14ac:dyDescent="0.15">
      <c r="A1052" s="49">
        <v>43902.409722222219</v>
      </c>
      <c r="B1052">
        <v>1584021048</v>
      </c>
      <c r="C1052">
        <v>277.99894999999992</v>
      </c>
      <c r="D1052">
        <v>20.045000000000002</v>
      </c>
      <c r="E1052">
        <v>29.234999999999999</v>
      </c>
      <c r="F1052">
        <v>43.551000000000002</v>
      </c>
      <c r="G1052">
        <v>110.542</v>
      </c>
      <c r="H1052">
        <v>24.327000000000002</v>
      </c>
      <c r="I1052">
        <v>18.332999999999998</v>
      </c>
      <c r="J1052">
        <v>20.106000000000002</v>
      </c>
      <c r="K1052">
        <v>41.47</v>
      </c>
      <c r="L1052">
        <v>51.838000000000001</v>
      </c>
      <c r="M1052">
        <v>19.256</v>
      </c>
      <c r="N1052">
        <v>51.823</v>
      </c>
      <c r="O1052">
        <v>18.763000000000002</v>
      </c>
      <c r="P1052">
        <v>18.312999999999999</v>
      </c>
      <c r="Q1052">
        <v>15.183999999999999</v>
      </c>
      <c r="R1052">
        <v>2.42</v>
      </c>
      <c r="S1052">
        <v>21.288162</v>
      </c>
      <c r="T1052">
        <v>6.4255999999999994E-2</v>
      </c>
      <c r="U1052">
        <v>-4.1679999999999998E-3</v>
      </c>
      <c r="V1052">
        <v>-38.255750999999997</v>
      </c>
      <c r="W1052">
        <v>0.02</v>
      </c>
      <c r="X1052">
        <v>0.40300000000000002</v>
      </c>
    </row>
    <row r="1053" spans="1:24" x14ac:dyDescent="0.15">
      <c r="A1053" s="49">
        <v>43902.409722222219</v>
      </c>
      <c r="B1053">
        <v>1584021049</v>
      </c>
      <c r="C1053">
        <v>278.99894900000004</v>
      </c>
      <c r="D1053">
        <v>20.053999999999998</v>
      </c>
      <c r="E1053">
        <v>29.224</v>
      </c>
      <c r="F1053">
        <v>43.526000000000003</v>
      </c>
      <c r="G1053">
        <v>110.30800000000001</v>
      </c>
      <c r="H1053">
        <v>24.324000000000002</v>
      </c>
      <c r="I1053">
        <v>18.341000000000001</v>
      </c>
      <c r="J1053">
        <v>20.125</v>
      </c>
      <c r="K1053">
        <v>41.280999999999999</v>
      </c>
      <c r="L1053">
        <v>49.298000000000002</v>
      </c>
      <c r="M1053">
        <v>19.242999999999999</v>
      </c>
      <c r="N1053">
        <v>51.668999999999997</v>
      </c>
      <c r="O1053">
        <v>18.763000000000002</v>
      </c>
      <c r="P1053">
        <v>18.309000000000001</v>
      </c>
      <c r="Q1053">
        <v>15.183999999999999</v>
      </c>
      <c r="R1053">
        <v>2.4409999999999998</v>
      </c>
      <c r="S1053">
        <v>21.281765</v>
      </c>
      <c r="T1053">
        <v>6.7138000000000003E-2</v>
      </c>
      <c r="U1053">
        <v>-6.2329999999999998E-3</v>
      </c>
      <c r="V1053">
        <v>-37.890580999999997</v>
      </c>
      <c r="W1053">
        <v>2.1999999999999999E-2</v>
      </c>
      <c r="X1053">
        <v>0.41799999999999998</v>
      </c>
    </row>
    <row r="1054" spans="1:24" x14ac:dyDescent="0.15">
      <c r="A1054" s="49">
        <v>43902.409722222219</v>
      </c>
      <c r="B1054">
        <v>1584021050</v>
      </c>
      <c r="C1054">
        <v>279.99894799999993</v>
      </c>
      <c r="D1054">
        <v>20.050999999999998</v>
      </c>
      <c r="E1054">
        <v>29.222999999999999</v>
      </c>
      <c r="F1054">
        <v>43.499000000000002</v>
      </c>
      <c r="G1054">
        <v>110.154</v>
      </c>
      <c r="H1054">
        <v>24.332000000000001</v>
      </c>
      <c r="I1054">
        <v>18.266999999999999</v>
      </c>
      <c r="J1054">
        <v>20.120999999999999</v>
      </c>
      <c r="K1054">
        <v>40.981000000000002</v>
      </c>
      <c r="L1054">
        <v>47.555999999999997</v>
      </c>
      <c r="M1054">
        <v>19.277000000000001</v>
      </c>
      <c r="N1054">
        <v>51.487000000000002</v>
      </c>
      <c r="O1054">
        <v>18.777999999999999</v>
      </c>
      <c r="P1054">
        <v>18.309999999999999</v>
      </c>
      <c r="Q1054">
        <v>15.173999999999999</v>
      </c>
      <c r="R1054">
        <v>2.4590000000000001</v>
      </c>
      <c r="S1054">
        <v>21.277434</v>
      </c>
      <c r="T1054">
        <v>7.2793999999999998E-2</v>
      </c>
      <c r="U1054">
        <v>-4.9200000000000003E-4</v>
      </c>
      <c r="V1054">
        <v>-37.560310000000001</v>
      </c>
      <c r="W1054">
        <v>1.9E-2</v>
      </c>
      <c r="X1054">
        <v>0.40300000000000002</v>
      </c>
    </row>
    <row r="1055" spans="1:24" x14ac:dyDescent="0.15">
      <c r="A1055" s="49">
        <v>43902.409722222219</v>
      </c>
      <c r="B1055">
        <v>1584021051</v>
      </c>
      <c r="C1055">
        <v>280.99894700000004</v>
      </c>
      <c r="D1055">
        <v>20.065999999999999</v>
      </c>
      <c r="E1055">
        <v>29.224</v>
      </c>
      <c r="F1055">
        <v>43.478999999999999</v>
      </c>
      <c r="G1055">
        <v>109.974</v>
      </c>
      <c r="H1055">
        <v>24.35</v>
      </c>
      <c r="I1055">
        <v>18.192</v>
      </c>
      <c r="J1055">
        <v>20.108000000000001</v>
      </c>
      <c r="K1055">
        <v>40.674999999999997</v>
      </c>
      <c r="L1055">
        <v>46.012999999999998</v>
      </c>
      <c r="M1055">
        <v>19.311</v>
      </c>
      <c r="N1055">
        <v>51.331000000000003</v>
      </c>
      <c r="O1055">
        <v>18.774000000000001</v>
      </c>
      <c r="P1055">
        <v>18.318000000000001</v>
      </c>
      <c r="Q1055">
        <v>15.18</v>
      </c>
      <c r="R1055">
        <v>2.5009999999999999</v>
      </c>
      <c r="S1055">
        <v>21.274678999999999</v>
      </c>
      <c r="T1055">
        <v>6.5123E-2</v>
      </c>
      <c r="U1055">
        <v>-8.9300000000000002E-4</v>
      </c>
      <c r="V1055">
        <v>-37.349859000000002</v>
      </c>
      <c r="W1055">
        <v>2.1000000000000001E-2</v>
      </c>
      <c r="X1055">
        <v>0.39700000000000002</v>
      </c>
    </row>
    <row r="1056" spans="1:24" x14ac:dyDescent="0.15">
      <c r="A1056" s="49">
        <v>43902.409722222219</v>
      </c>
      <c r="B1056">
        <v>1584021052</v>
      </c>
      <c r="C1056">
        <v>281.99894599999993</v>
      </c>
      <c r="D1056">
        <v>20.074000000000002</v>
      </c>
      <c r="E1056">
        <v>29.216999999999999</v>
      </c>
      <c r="F1056">
        <v>43.456000000000003</v>
      </c>
      <c r="G1056">
        <v>109.752</v>
      </c>
      <c r="H1056">
        <v>24.353000000000002</v>
      </c>
      <c r="I1056">
        <v>18.135000000000002</v>
      </c>
      <c r="J1056">
        <v>20.125</v>
      </c>
      <c r="K1056">
        <v>40.524999999999999</v>
      </c>
      <c r="L1056">
        <v>44.866999999999997</v>
      </c>
      <c r="M1056">
        <v>19.318999999999999</v>
      </c>
      <c r="N1056">
        <v>51.198</v>
      </c>
      <c r="O1056">
        <v>18.768000000000001</v>
      </c>
      <c r="P1056">
        <v>18.317</v>
      </c>
      <c r="Q1056">
        <v>15.180999999999999</v>
      </c>
      <c r="R1056">
        <v>2.528</v>
      </c>
      <c r="S1056">
        <v>21.280809999999999</v>
      </c>
      <c r="T1056">
        <v>6.4168000000000003E-2</v>
      </c>
      <c r="U1056">
        <v>9.0899999999999998E-4</v>
      </c>
      <c r="V1056">
        <v>-36.682020000000001</v>
      </c>
      <c r="W1056">
        <v>0.02</v>
      </c>
      <c r="X1056">
        <v>0.38800000000000001</v>
      </c>
    </row>
    <row r="1057" spans="1:24" x14ac:dyDescent="0.15">
      <c r="A1057" s="49">
        <v>43902.409722222219</v>
      </c>
      <c r="B1057">
        <v>1584021053</v>
      </c>
      <c r="C1057">
        <v>282.99894500000005</v>
      </c>
      <c r="D1057">
        <v>20.074000000000002</v>
      </c>
      <c r="E1057">
        <v>29.198</v>
      </c>
      <c r="F1057">
        <v>43.424999999999997</v>
      </c>
      <c r="G1057">
        <v>109.551</v>
      </c>
      <c r="H1057">
        <v>24.35</v>
      </c>
      <c r="I1057">
        <v>18.106999999999999</v>
      </c>
      <c r="J1057">
        <v>20.129000000000001</v>
      </c>
      <c r="K1057">
        <v>40.284999999999997</v>
      </c>
      <c r="L1057">
        <v>44.646999999999998</v>
      </c>
      <c r="M1057">
        <v>19.25</v>
      </c>
      <c r="N1057">
        <v>51.066000000000003</v>
      </c>
      <c r="O1057">
        <v>18.753</v>
      </c>
      <c r="P1057">
        <v>18.315000000000001</v>
      </c>
      <c r="Q1057">
        <v>15.173999999999999</v>
      </c>
      <c r="R1057">
        <v>2.5299999999999998</v>
      </c>
      <c r="S1057">
        <v>21.279987999999999</v>
      </c>
      <c r="T1057">
        <v>6.7684999999999995E-2</v>
      </c>
      <c r="U1057">
        <v>1.9090000000000001E-3</v>
      </c>
      <c r="V1057">
        <v>-36.269365999999998</v>
      </c>
      <c r="W1057">
        <v>1.9E-2</v>
      </c>
      <c r="X1057">
        <v>0.41299999999999998</v>
      </c>
    </row>
    <row r="1058" spans="1:24" x14ac:dyDescent="0.15">
      <c r="A1058" s="49">
        <v>43902.409722222219</v>
      </c>
      <c r="B1058">
        <v>1584021054</v>
      </c>
      <c r="C1058">
        <v>283.99894399999994</v>
      </c>
      <c r="D1058">
        <v>20.071000000000002</v>
      </c>
      <c r="E1058">
        <v>29.173999999999999</v>
      </c>
      <c r="F1058">
        <v>43.393000000000001</v>
      </c>
      <c r="G1058">
        <v>109.41200000000001</v>
      </c>
      <c r="H1058">
        <v>24.356999999999999</v>
      </c>
      <c r="I1058">
        <v>18.12</v>
      </c>
      <c r="J1058">
        <v>20.12</v>
      </c>
      <c r="K1058">
        <v>39.966000000000001</v>
      </c>
      <c r="L1058">
        <v>45.216000000000001</v>
      </c>
      <c r="M1058">
        <v>19.163</v>
      </c>
      <c r="N1058">
        <v>50.923000000000002</v>
      </c>
      <c r="O1058">
        <v>18.731999999999999</v>
      </c>
      <c r="P1058">
        <v>18.318999999999999</v>
      </c>
      <c r="Q1058">
        <v>15.176</v>
      </c>
      <c r="R1058">
        <v>2.5289999999999999</v>
      </c>
      <c r="S1058">
        <v>21.279122000000001</v>
      </c>
      <c r="T1058">
        <v>6.7490999999999995E-2</v>
      </c>
      <c r="U1058">
        <v>1.9819999999999998E-3</v>
      </c>
      <c r="V1058">
        <v>-36.069595999999997</v>
      </c>
      <c r="W1058">
        <v>1.9E-2</v>
      </c>
      <c r="X1058">
        <v>0.38100000000000001</v>
      </c>
    </row>
    <row r="1059" spans="1:24" x14ac:dyDescent="0.15">
      <c r="A1059" s="49">
        <v>43902.409722222219</v>
      </c>
      <c r="B1059">
        <v>1584021055</v>
      </c>
      <c r="C1059">
        <v>284.99894300000005</v>
      </c>
      <c r="D1059">
        <v>20.077000000000002</v>
      </c>
      <c r="E1059">
        <v>29.163</v>
      </c>
      <c r="F1059">
        <v>43.356000000000002</v>
      </c>
      <c r="G1059">
        <v>109.346</v>
      </c>
      <c r="H1059">
        <v>24.364000000000001</v>
      </c>
      <c r="I1059">
        <v>18.135000000000002</v>
      </c>
      <c r="J1059">
        <v>20.085999999999999</v>
      </c>
      <c r="K1059">
        <v>39.542000000000002</v>
      </c>
      <c r="L1059">
        <v>47.591999999999999</v>
      </c>
      <c r="M1059">
        <v>19.026</v>
      </c>
      <c r="N1059">
        <v>50.776000000000003</v>
      </c>
      <c r="O1059">
        <v>18.719000000000001</v>
      </c>
      <c r="P1059">
        <v>18.315000000000001</v>
      </c>
      <c r="Q1059">
        <v>15.172000000000001</v>
      </c>
      <c r="R1059">
        <v>2.5289999999999999</v>
      </c>
      <c r="S1059">
        <v>21.272435999999999</v>
      </c>
      <c r="T1059">
        <v>7.3324E-2</v>
      </c>
      <c r="U1059">
        <v>-2.8299999999999999E-4</v>
      </c>
      <c r="V1059">
        <v>-35.863692</v>
      </c>
      <c r="W1059">
        <v>0.02</v>
      </c>
      <c r="X1059">
        <v>0.39200000000000002</v>
      </c>
    </row>
    <row r="1060" spans="1:24" x14ac:dyDescent="0.15">
      <c r="A1060" s="49">
        <v>43902.409722222219</v>
      </c>
      <c r="B1060">
        <v>1584021056</v>
      </c>
      <c r="C1060">
        <v>285.99894199999994</v>
      </c>
      <c r="D1060">
        <v>20.087</v>
      </c>
      <c r="E1060">
        <v>29.161000000000001</v>
      </c>
      <c r="F1060">
        <v>43.33</v>
      </c>
      <c r="G1060">
        <v>109.205</v>
      </c>
      <c r="H1060">
        <v>24.37</v>
      </c>
      <c r="I1060">
        <v>18.158999999999999</v>
      </c>
      <c r="J1060">
        <v>20.027999999999999</v>
      </c>
      <c r="K1060">
        <v>39.127000000000002</v>
      </c>
      <c r="L1060">
        <v>49.280999999999999</v>
      </c>
      <c r="M1060">
        <v>18.853999999999999</v>
      </c>
      <c r="N1060">
        <v>50.619</v>
      </c>
      <c r="O1060">
        <v>18.719000000000001</v>
      </c>
      <c r="P1060">
        <v>18.326000000000001</v>
      </c>
      <c r="Q1060">
        <v>15.183</v>
      </c>
      <c r="R1060">
        <v>2.5289999999999999</v>
      </c>
      <c r="S1060">
        <v>21.278589</v>
      </c>
      <c r="T1060">
        <v>7.6027999999999998E-2</v>
      </c>
      <c r="U1060">
        <v>1.8090000000000001E-3</v>
      </c>
      <c r="V1060">
        <v>-36.021689000000002</v>
      </c>
      <c r="W1060">
        <v>2.1000000000000001E-2</v>
      </c>
      <c r="X1060">
        <v>0.39400000000000002</v>
      </c>
    </row>
    <row r="1061" spans="1:24" x14ac:dyDescent="0.15">
      <c r="A1061" s="49">
        <v>43902.409722222219</v>
      </c>
      <c r="B1061">
        <v>1584021057</v>
      </c>
      <c r="C1061">
        <v>286.99894100000006</v>
      </c>
      <c r="D1061">
        <v>20.079000000000001</v>
      </c>
      <c r="E1061">
        <v>29.146999999999998</v>
      </c>
      <c r="F1061">
        <v>43.3</v>
      </c>
      <c r="G1061">
        <v>109.093</v>
      </c>
      <c r="H1061">
        <v>24.372</v>
      </c>
      <c r="I1061">
        <v>18.134</v>
      </c>
      <c r="J1061">
        <v>19.98</v>
      </c>
      <c r="K1061">
        <v>38.817999999999998</v>
      </c>
      <c r="L1061">
        <v>56.110999999999997</v>
      </c>
      <c r="M1061">
        <v>18.768000000000001</v>
      </c>
      <c r="N1061">
        <v>50.45</v>
      </c>
      <c r="O1061">
        <v>18.704999999999998</v>
      </c>
      <c r="P1061">
        <v>18.311</v>
      </c>
      <c r="Q1061">
        <v>15.18</v>
      </c>
      <c r="R1061">
        <v>2.5289999999999999</v>
      </c>
      <c r="S1061">
        <v>21.284808000000002</v>
      </c>
      <c r="T1061">
        <v>7.3747999999999994E-2</v>
      </c>
      <c r="U1061">
        <v>2.4550000000000002E-3</v>
      </c>
      <c r="V1061">
        <v>-36.554586</v>
      </c>
      <c r="W1061">
        <v>0.02</v>
      </c>
      <c r="X1061">
        <v>0.39800000000000002</v>
      </c>
    </row>
    <row r="1062" spans="1:24" x14ac:dyDescent="0.15">
      <c r="A1062" s="49">
        <v>43902.409722222219</v>
      </c>
      <c r="B1062">
        <v>1584021058</v>
      </c>
      <c r="C1062">
        <v>287.99893999999995</v>
      </c>
      <c r="D1062">
        <v>20.081</v>
      </c>
      <c r="E1062">
        <v>29.135000000000002</v>
      </c>
      <c r="F1062">
        <v>43.249000000000002</v>
      </c>
      <c r="G1062">
        <v>108.926</v>
      </c>
      <c r="H1062">
        <v>24.367999999999999</v>
      </c>
      <c r="I1062">
        <v>18.114999999999998</v>
      </c>
      <c r="J1062">
        <v>19.864000000000001</v>
      </c>
      <c r="K1062">
        <v>38.558999999999997</v>
      </c>
      <c r="L1062">
        <v>77.25</v>
      </c>
      <c r="M1062">
        <v>18.690000000000001</v>
      </c>
      <c r="N1062">
        <v>50.311</v>
      </c>
      <c r="O1062">
        <v>18.681000000000001</v>
      </c>
      <c r="P1062">
        <v>18.318000000000001</v>
      </c>
      <c r="Q1062">
        <v>15.169</v>
      </c>
      <c r="R1062">
        <v>2.5289999999999999</v>
      </c>
      <c r="S1062">
        <v>21.279833</v>
      </c>
      <c r="T1062">
        <v>6.6341999999999998E-2</v>
      </c>
      <c r="U1062">
        <v>4.17E-4</v>
      </c>
      <c r="V1062">
        <v>-37.702550000000002</v>
      </c>
      <c r="W1062">
        <v>2.1000000000000001E-2</v>
      </c>
      <c r="X1062">
        <v>0.38100000000000001</v>
      </c>
    </row>
    <row r="1063" spans="1:24" x14ac:dyDescent="0.15">
      <c r="A1063" s="49">
        <v>43902.409722222219</v>
      </c>
      <c r="B1063">
        <v>1584021059</v>
      </c>
      <c r="C1063">
        <v>288.99893900000006</v>
      </c>
      <c r="D1063">
        <v>20.082999999999998</v>
      </c>
      <c r="E1063">
        <v>29.126000000000001</v>
      </c>
      <c r="F1063">
        <v>43.216000000000001</v>
      </c>
      <c r="G1063">
        <v>108.81699999999999</v>
      </c>
      <c r="H1063">
        <v>24.370999999999999</v>
      </c>
      <c r="I1063">
        <v>18.012</v>
      </c>
      <c r="J1063">
        <v>19.824999999999999</v>
      </c>
      <c r="K1063">
        <v>38.487000000000002</v>
      </c>
      <c r="L1063">
        <v>84.986000000000004</v>
      </c>
      <c r="M1063">
        <v>18.599</v>
      </c>
      <c r="N1063">
        <v>50.203000000000003</v>
      </c>
      <c r="O1063">
        <v>18.669</v>
      </c>
      <c r="P1063">
        <v>18.323</v>
      </c>
      <c r="Q1063">
        <v>15.167</v>
      </c>
      <c r="R1063">
        <v>2.5299999999999998</v>
      </c>
      <c r="S1063">
        <v>21.283964000000001</v>
      </c>
      <c r="T1063">
        <v>6.6217999999999999E-2</v>
      </c>
      <c r="U1063">
        <v>-3.849E-3</v>
      </c>
      <c r="V1063">
        <v>-38.408037999999998</v>
      </c>
      <c r="W1063">
        <v>0.02</v>
      </c>
      <c r="X1063">
        <v>0.39200000000000002</v>
      </c>
    </row>
    <row r="1064" spans="1:24" x14ac:dyDescent="0.15">
      <c r="A1064" s="49">
        <v>43902.409722222219</v>
      </c>
      <c r="B1064">
        <v>1584021060</v>
      </c>
      <c r="C1064">
        <v>289.99893799999995</v>
      </c>
      <c r="D1064">
        <v>20.084</v>
      </c>
      <c r="E1064">
        <v>29.116</v>
      </c>
      <c r="F1064">
        <v>43.195999999999998</v>
      </c>
      <c r="G1064">
        <v>108.68</v>
      </c>
      <c r="H1064">
        <v>24.373999999999999</v>
      </c>
      <c r="I1064">
        <v>17.888000000000002</v>
      </c>
      <c r="J1064">
        <v>19.791</v>
      </c>
      <c r="K1064">
        <v>38.442999999999998</v>
      </c>
      <c r="L1064">
        <v>90.334000000000003</v>
      </c>
      <c r="M1064">
        <v>18.544</v>
      </c>
      <c r="N1064">
        <v>50.075000000000003</v>
      </c>
      <c r="O1064">
        <v>18.651</v>
      </c>
      <c r="P1064">
        <v>18.324000000000002</v>
      </c>
      <c r="Q1064">
        <v>15.169</v>
      </c>
      <c r="R1064">
        <v>2.5299999999999998</v>
      </c>
      <c r="S1064">
        <v>21.285651999999999</v>
      </c>
      <c r="T1064">
        <v>7.1944999999999995E-2</v>
      </c>
      <c r="U1064">
        <v>2.483E-3</v>
      </c>
      <c r="V1064">
        <v>-39.325034000000002</v>
      </c>
      <c r="W1064">
        <v>0.02</v>
      </c>
      <c r="X1064">
        <v>0.38800000000000001</v>
      </c>
    </row>
    <row r="1065" spans="1:24" x14ac:dyDescent="0.15">
      <c r="A1065" s="49">
        <v>43902.410416666666</v>
      </c>
      <c r="B1065">
        <v>1584021061</v>
      </c>
      <c r="C1065">
        <v>290.99893700000007</v>
      </c>
      <c r="D1065">
        <v>20.076000000000001</v>
      </c>
      <c r="E1065">
        <v>29.106999999999999</v>
      </c>
      <c r="F1065">
        <v>43.164000000000001</v>
      </c>
      <c r="G1065">
        <v>108.496</v>
      </c>
      <c r="H1065">
        <v>24.375</v>
      </c>
      <c r="I1065">
        <v>17.786999999999999</v>
      </c>
      <c r="J1065">
        <v>19.780999999999999</v>
      </c>
      <c r="K1065">
        <v>38.445999999999998</v>
      </c>
      <c r="L1065">
        <v>94.676000000000002</v>
      </c>
      <c r="M1065">
        <v>18.515000000000001</v>
      </c>
      <c r="N1065">
        <v>49.933999999999997</v>
      </c>
      <c r="O1065">
        <v>18.632999999999999</v>
      </c>
      <c r="P1065">
        <v>18.327000000000002</v>
      </c>
      <c r="Q1065">
        <v>15.177</v>
      </c>
      <c r="R1065">
        <v>2.5299999999999998</v>
      </c>
      <c r="S1065">
        <v>21.286763000000001</v>
      </c>
      <c r="T1065">
        <v>7.1891999999999998E-2</v>
      </c>
      <c r="U1065">
        <v>6.5669999999999999E-3</v>
      </c>
      <c r="V1065">
        <v>-39.768884999999997</v>
      </c>
      <c r="W1065">
        <v>0.02</v>
      </c>
      <c r="X1065">
        <v>0.40600000000000003</v>
      </c>
    </row>
    <row r="1066" spans="1:24" x14ac:dyDescent="0.15">
      <c r="A1066" s="49">
        <v>43902.410416666666</v>
      </c>
      <c r="B1066">
        <v>1584021062</v>
      </c>
      <c r="C1066">
        <v>291.99893599999996</v>
      </c>
      <c r="D1066">
        <v>20.081</v>
      </c>
      <c r="E1066">
        <v>29.100999999999999</v>
      </c>
      <c r="F1066">
        <v>43.136000000000003</v>
      </c>
      <c r="G1066">
        <v>108.312</v>
      </c>
      <c r="H1066">
        <v>24.376999999999999</v>
      </c>
      <c r="I1066">
        <v>17.741</v>
      </c>
      <c r="J1066">
        <v>19.75</v>
      </c>
      <c r="K1066">
        <v>38.384999999999998</v>
      </c>
      <c r="L1066">
        <v>96.218000000000004</v>
      </c>
      <c r="M1066">
        <v>18.454999999999998</v>
      </c>
      <c r="N1066">
        <v>49.802</v>
      </c>
      <c r="O1066">
        <v>18.634</v>
      </c>
      <c r="P1066">
        <v>18.327999999999999</v>
      </c>
      <c r="Q1066">
        <v>15.175000000000001</v>
      </c>
      <c r="R1066">
        <v>2.5299999999999998</v>
      </c>
      <c r="S1066">
        <v>21.287718000000002</v>
      </c>
      <c r="T1066">
        <v>6.8746000000000002E-2</v>
      </c>
      <c r="U1066">
        <v>3.0800000000000001E-4</v>
      </c>
      <c r="V1066">
        <v>-39.667572999999997</v>
      </c>
      <c r="W1066">
        <v>0.02</v>
      </c>
      <c r="X1066">
        <v>0.38300000000000001</v>
      </c>
    </row>
    <row r="1067" spans="1:24" x14ac:dyDescent="0.15">
      <c r="A1067" s="49">
        <v>43902.410416666666</v>
      </c>
      <c r="B1067">
        <v>1584021063</v>
      </c>
      <c r="C1067">
        <v>292.99893500000007</v>
      </c>
      <c r="D1067">
        <v>20.079000000000001</v>
      </c>
      <c r="E1067">
        <v>29.085000000000001</v>
      </c>
      <c r="F1067">
        <v>43.106999999999999</v>
      </c>
      <c r="G1067">
        <v>108.127</v>
      </c>
      <c r="H1067">
        <v>24.378</v>
      </c>
      <c r="I1067">
        <v>17.725000000000001</v>
      </c>
      <c r="J1067">
        <v>19.687000000000001</v>
      </c>
      <c r="K1067">
        <v>38.265000000000001</v>
      </c>
      <c r="L1067">
        <v>100.36199999999999</v>
      </c>
      <c r="M1067">
        <v>18.331</v>
      </c>
      <c r="N1067">
        <v>49.656999999999996</v>
      </c>
      <c r="O1067">
        <v>18.623000000000001</v>
      </c>
      <c r="P1067">
        <v>18.321999999999999</v>
      </c>
      <c r="Q1067">
        <v>15.176</v>
      </c>
      <c r="R1067">
        <v>2.5299999999999998</v>
      </c>
      <c r="S1067">
        <v>21.280653999999998</v>
      </c>
      <c r="T1067">
        <v>6.7845000000000003E-2</v>
      </c>
      <c r="U1067">
        <v>-2.0209999999999998E-3</v>
      </c>
      <c r="V1067">
        <v>-39.944226</v>
      </c>
      <c r="W1067">
        <v>1.9E-2</v>
      </c>
      <c r="X1067">
        <v>0.41199999999999998</v>
      </c>
    </row>
    <row r="1068" spans="1:24" x14ac:dyDescent="0.15">
      <c r="A1068" s="49">
        <v>43902.410416666666</v>
      </c>
      <c r="B1068">
        <v>1584021064</v>
      </c>
      <c r="C1068">
        <v>293.99893399999996</v>
      </c>
      <c r="D1068">
        <v>20.071999999999999</v>
      </c>
      <c r="E1068">
        <v>29.088999999999999</v>
      </c>
      <c r="F1068">
        <v>43.087000000000003</v>
      </c>
      <c r="G1068">
        <v>107.94199999999999</v>
      </c>
      <c r="H1068">
        <v>24.385000000000002</v>
      </c>
      <c r="I1068">
        <v>17.698</v>
      </c>
      <c r="J1068">
        <v>19.666</v>
      </c>
      <c r="K1068">
        <v>38.085999999999999</v>
      </c>
      <c r="L1068">
        <v>93.745999999999995</v>
      </c>
      <c r="M1068">
        <v>18.190999999999999</v>
      </c>
      <c r="N1068">
        <v>49.526000000000003</v>
      </c>
      <c r="O1068">
        <v>18.620999999999999</v>
      </c>
      <c r="P1068">
        <v>18.327000000000002</v>
      </c>
      <c r="Q1068">
        <v>15.186999999999999</v>
      </c>
      <c r="R1068">
        <v>2.5289999999999999</v>
      </c>
      <c r="S1068">
        <v>21.280609999999999</v>
      </c>
      <c r="T1068">
        <v>6.7296999999999996E-2</v>
      </c>
      <c r="U1068">
        <v>1.2539999999999999E-3</v>
      </c>
      <c r="V1068">
        <v>-39.711461</v>
      </c>
      <c r="W1068">
        <v>0.02</v>
      </c>
      <c r="X1068">
        <v>0.38300000000000001</v>
      </c>
    </row>
    <row r="1069" spans="1:24" x14ac:dyDescent="0.15">
      <c r="A1069" s="49">
        <v>43902.410416666666</v>
      </c>
      <c r="B1069">
        <v>1584021065</v>
      </c>
      <c r="C1069">
        <v>294.99893300000008</v>
      </c>
      <c r="D1069">
        <v>20.077000000000002</v>
      </c>
      <c r="E1069">
        <v>29.077999999999999</v>
      </c>
      <c r="F1069">
        <v>43.052</v>
      </c>
      <c r="G1069">
        <v>107.721</v>
      </c>
      <c r="H1069">
        <v>24.370999999999999</v>
      </c>
      <c r="I1069">
        <v>17.709</v>
      </c>
      <c r="J1069">
        <v>19.626000000000001</v>
      </c>
      <c r="K1069">
        <v>38.174999999999997</v>
      </c>
      <c r="L1069">
        <v>84.435000000000002</v>
      </c>
      <c r="M1069">
        <v>18.036000000000001</v>
      </c>
      <c r="N1069">
        <v>49.356000000000002</v>
      </c>
      <c r="O1069">
        <v>18.617999999999999</v>
      </c>
      <c r="P1069">
        <v>18.323</v>
      </c>
      <c r="Q1069">
        <v>15.169</v>
      </c>
      <c r="R1069">
        <v>2.5299999999999998</v>
      </c>
      <c r="S1069">
        <v>21.294826</v>
      </c>
      <c r="T1069">
        <v>7.2987999999999997E-2</v>
      </c>
      <c r="U1069">
        <v>-3.9399999999999999E-3</v>
      </c>
      <c r="V1069">
        <v>-40.010427999999997</v>
      </c>
      <c r="W1069">
        <v>0.02</v>
      </c>
      <c r="X1069">
        <v>0.41899999999999998</v>
      </c>
    </row>
    <row r="1070" spans="1:24" x14ac:dyDescent="0.15">
      <c r="A1070" s="49">
        <v>43902.410416666666</v>
      </c>
      <c r="B1070">
        <v>1584021066</v>
      </c>
      <c r="C1070">
        <v>295.99893199999997</v>
      </c>
      <c r="D1070">
        <v>20.077000000000002</v>
      </c>
      <c r="E1070">
        <v>29.065000000000001</v>
      </c>
      <c r="F1070">
        <v>43.012</v>
      </c>
      <c r="G1070">
        <v>107.52200000000001</v>
      </c>
      <c r="H1070">
        <v>24.364999999999998</v>
      </c>
      <c r="I1070">
        <v>17.658999999999999</v>
      </c>
      <c r="J1070">
        <v>19.568000000000001</v>
      </c>
      <c r="K1070">
        <v>38.186999999999998</v>
      </c>
      <c r="L1070">
        <v>76.201999999999998</v>
      </c>
      <c r="M1070">
        <v>17.901</v>
      </c>
      <c r="N1070">
        <v>49.209000000000003</v>
      </c>
      <c r="O1070">
        <v>18.593</v>
      </c>
      <c r="P1070">
        <v>18.326000000000001</v>
      </c>
      <c r="Q1070">
        <v>15.173</v>
      </c>
      <c r="R1070">
        <v>2.5299999999999998</v>
      </c>
      <c r="S1070">
        <v>21.284829999999999</v>
      </c>
      <c r="T1070">
        <v>6.6465999999999997E-2</v>
      </c>
      <c r="U1070">
        <v>-1.939E-3</v>
      </c>
      <c r="V1070">
        <v>-40.036656000000001</v>
      </c>
      <c r="W1070">
        <v>0.02</v>
      </c>
      <c r="X1070">
        <v>0.38400000000000001</v>
      </c>
    </row>
    <row r="1071" spans="1:24" x14ac:dyDescent="0.15">
      <c r="A1071" s="49">
        <v>43902.410416666666</v>
      </c>
      <c r="B1071">
        <v>1584021067</v>
      </c>
      <c r="C1071">
        <v>296.99893100000008</v>
      </c>
      <c r="D1071">
        <v>20.079999999999998</v>
      </c>
      <c r="E1071">
        <v>29.062999999999999</v>
      </c>
      <c r="F1071">
        <v>42.99</v>
      </c>
      <c r="G1071">
        <v>107.357</v>
      </c>
      <c r="H1071">
        <v>24.373000000000001</v>
      </c>
      <c r="I1071">
        <v>17.587</v>
      </c>
      <c r="J1071">
        <v>19.542000000000002</v>
      </c>
      <c r="K1071">
        <v>38.19</v>
      </c>
      <c r="L1071">
        <v>72.858000000000004</v>
      </c>
      <c r="M1071">
        <v>17.878</v>
      </c>
      <c r="N1071">
        <v>49.066000000000003</v>
      </c>
      <c r="O1071">
        <v>18.582000000000001</v>
      </c>
      <c r="P1071">
        <v>18.329000000000001</v>
      </c>
      <c r="Q1071">
        <v>15.173999999999999</v>
      </c>
      <c r="R1071">
        <v>2.5299999999999998</v>
      </c>
      <c r="S1071">
        <v>21.286607</v>
      </c>
      <c r="T1071">
        <v>7.4102000000000001E-2</v>
      </c>
      <c r="U1071">
        <v>-1.557E-3</v>
      </c>
      <c r="V1071">
        <v>-39.623578999999999</v>
      </c>
      <c r="W1071">
        <v>0.02</v>
      </c>
      <c r="X1071">
        <v>0.41599999999999998</v>
      </c>
    </row>
    <row r="1072" spans="1:24" x14ac:dyDescent="0.15">
      <c r="A1072" s="49">
        <v>43902.410416666666</v>
      </c>
      <c r="B1072">
        <v>1584021068</v>
      </c>
      <c r="C1072">
        <v>297.99892999999997</v>
      </c>
      <c r="D1072">
        <v>20.077000000000002</v>
      </c>
      <c r="E1072">
        <v>29.047999999999998</v>
      </c>
      <c r="F1072">
        <v>42.957000000000001</v>
      </c>
      <c r="G1072">
        <v>107.191</v>
      </c>
      <c r="H1072">
        <v>24.364999999999998</v>
      </c>
      <c r="I1072">
        <v>17.53</v>
      </c>
      <c r="J1072">
        <v>19.559999999999999</v>
      </c>
      <c r="K1072">
        <v>38.113</v>
      </c>
      <c r="L1072">
        <v>74.018000000000001</v>
      </c>
      <c r="M1072">
        <v>17.870999999999999</v>
      </c>
      <c r="N1072">
        <v>48.896000000000001</v>
      </c>
      <c r="O1072">
        <v>18.568999999999999</v>
      </c>
      <c r="P1072">
        <v>18.321999999999999</v>
      </c>
      <c r="Q1072">
        <v>15.169</v>
      </c>
      <c r="R1072">
        <v>2.5299999999999998</v>
      </c>
      <c r="S1072">
        <v>21.284918999999999</v>
      </c>
      <c r="T1072">
        <v>6.8409999999999999E-2</v>
      </c>
      <c r="U1072">
        <v>-3.8310000000000002E-3</v>
      </c>
      <c r="V1072">
        <v>-38.929195</v>
      </c>
      <c r="W1072">
        <v>0.02</v>
      </c>
      <c r="X1072">
        <v>0.38500000000000001</v>
      </c>
    </row>
    <row r="1073" spans="1:24" x14ac:dyDescent="0.15">
      <c r="A1073" s="49">
        <v>43902.410416666666</v>
      </c>
      <c r="B1073">
        <v>1584021069</v>
      </c>
      <c r="C1073">
        <v>298.99892900000009</v>
      </c>
      <c r="D1073">
        <v>20.073</v>
      </c>
      <c r="E1073">
        <v>29.036999999999999</v>
      </c>
      <c r="F1073">
        <v>42.936</v>
      </c>
      <c r="G1073">
        <v>107.023</v>
      </c>
      <c r="H1073">
        <v>24.367999999999999</v>
      </c>
      <c r="I1073">
        <v>17.504999999999999</v>
      </c>
      <c r="J1073">
        <v>19.527999999999999</v>
      </c>
      <c r="K1073">
        <v>38.070999999999998</v>
      </c>
      <c r="L1073">
        <v>71.617000000000004</v>
      </c>
      <c r="M1073">
        <v>17.86</v>
      </c>
      <c r="N1073">
        <v>48.750999999999998</v>
      </c>
      <c r="O1073">
        <v>18.556000000000001</v>
      </c>
      <c r="P1073">
        <v>18.329000000000001</v>
      </c>
      <c r="Q1073">
        <v>15.170999999999999</v>
      </c>
      <c r="R1073">
        <v>2.5299999999999998</v>
      </c>
      <c r="S1073">
        <v>21.286496</v>
      </c>
      <c r="T1073">
        <v>6.2931000000000001E-2</v>
      </c>
      <c r="U1073">
        <v>-8.0429999999999998E-3</v>
      </c>
      <c r="V1073">
        <v>-38.579889000000001</v>
      </c>
      <c r="W1073">
        <v>2.1000000000000001E-2</v>
      </c>
      <c r="X1073">
        <v>0.39800000000000002</v>
      </c>
    </row>
    <row r="1074" spans="1:24" x14ac:dyDescent="0.15">
      <c r="A1074" s="49">
        <v>43902.410416666666</v>
      </c>
      <c r="B1074">
        <v>1584021070</v>
      </c>
      <c r="C1074">
        <v>299.99892799999998</v>
      </c>
      <c r="D1074">
        <v>20.068999999999999</v>
      </c>
      <c r="E1074">
        <v>29.015999999999998</v>
      </c>
      <c r="F1074">
        <v>42.902000000000001</v>
      </c>
      <c r="G1074">
        <v>106.887</v>
      </c>
      <c r="H1074">
        <v>24.367000000000001</v>
      </c>
      <c r="I1074">
        <v>17.503</v>
      </c>
      <c r="J1074">
        <v>19.504000000000001</v>
      </c>
      <c r="K1074">
        <v>37.933999999999997</v>
      </c>
      <c r="L1074">
        <v>65.936999999999998</v>
      </c>
      <c r="M1074">
        <v>17.809999999999999</v>
      </c>
      <c r="N1074">
        <v>48.606999999999999</v>
      </c>
      <c r="O1074">
        <v>18.547999999999998</v>
      </c>
      <c r="P1074">
        <v>18.329999999999998</v>
      </c>
      <c r="Q1074">
        <v>15.167</v>
      </c>
      <c r="R1074">
        <v>2.5299999999999998</v>
      </c>
      <c r="S1074">
        <v>21.287474</v>
      </c>
      <c r="T1074">
        <v>6.9718000000000002E-2</v>
      </c>
      <c r="U1074">
        <v>-3.9309999999999996E-3</v>
      </c>
      <c r="V1074">
        <v>-38.119011</v>
      </c>
      <c r="W1074">
        <v>0.02</v>
      </c>
      <c r="X1074">
        <v>0.38800000000000001</v>
      </c>
    </row>
    <row r="1075" spans="1:24" x14ac:dyDescent="0.15">
      <c r="A1075" s="49">
        <v>43902.410416666666</v>
      </c>
      <c r="B1075">
        <v>1584021071</v>
      </c>
      <c r="C1075">
        <v>300.99892700000009</v>
      </c>
      <c r="D1075">
        <v>20.073</v>
      </c>
      <c r="E1075">
        <v>29.01</v>
      </c>
      <c r="F1075">
        <v>42.874000000000002</v>
      </c>
      <c r="G1075">
        <v>106.733</v>
      </c>
      <c r="H1075">
        <v>24.367000000000001</v>
      </c>
      <c r="I1075">
        <v>17.529</v>
      </c>
      <c r="J1075">
        <v>19.536999999999999</v>
      </c>
      <c r="K1075">
        <v>37.875999999999998</v>
      </c>
      <c r="L1075">
        <v>63.402000000000001</v>
      </c>
      <c r="M1075">
        <v>17.774999999999999</v>
      </c>
      <c r="N1075">
        <v>48.470999999999997</v>
      </c>
      <c r="O1075">
        <v>18.545999999999999</v>
      </c>
      <c r="P1075">
        <v>18.326000000000001</v>
      </c>
      <c r="Q1075">
        <v>15.175000000000001</v>
      </c>
      <c r="R1075">
        <v>2.5289999999999999</v>
      </c>
      <c r="S1075">
        <v>21.276678</v>
      </c>
      <c r="T1075">
        <v>6.7490999999999995E-2</v>
      </c>
      <c r="U1075">
        <v>-1.0527E-2</v>
      </c>
      <c r="V1075">
        <v>-37.286301000000002</v>
      </c>
      <c r="W1075">
        <v>0.02</v>
      </c>
      <c r="X1075">
        <v>0.4</v>
      </c>
    </row>
    <row r="1076" spans="1:24" x14ac:dyDescent="0.15">
      <c r="A1076" s="49">
        <v>43902.410416666666</v>
      </c>
      <c r="B1076">
        <v>1584021072</v>
      </c>
      <c r="C1076">
        <v>301.99892599999998</v>
      </c>
      <c r="D1076">
        <v>20.074999999999999</v>
      </c>
      <c r="E1076">
        <v>28.998000000000001</v>
      </c>
      <c r="F1076">
        <v>42.844000000000001</v>
      </c>
      <c r="G1076">
        <v>106.60299999999999</v>
      </c>
      <c r="H1076">
        <v>24.364999999999998</v>
      </c>
      <c r="I1076">
        <v>17.559000000000001</v>
      </c>
      <c r="J1076">
        <v>19.523</v>
      </c>
      <c r="K1076">
        <v>37.820999999999998</v>
      </c>
      <c r="L1076">
        <v>58.923000000000002</v>
      </c>
      <c r="M1076">
        <v>17.753</v>
      </c>
      <c r="N1076">
        <v>48.343000000000004</v>
      </c>
      <c r="O1076">
        <v>18.548999999999999</v>
      </c>
      <c r="P1076">
        <v>18.327000000000002</v>
      </c>
      <c r="Q1076">
        <v>15.173999999999999</v>
      </c>
      <c r="R1076">
        <v>2.5299999999999998</v>
      </c>
      <c r="S1076">
        <v>21.282698</v>
      </c>
      <c r="T1076">
        <v>6.7208000000000004E-2</v>
      </c>
      <c r="U1076">
        <v>-9.7269999999999995E-3</v>
      </c>
      <c r="V1076">
        <v>-36.447350999999998</v>
      </c>
      <c r="W1076">
        <v>0.02</v>
      </c>
      <c r="X1076">
        <v>0.38100000000000001</v>
      </c>
    </row>
    <row r="1077" spans="1:24" x14ac:dyDescent="0.15">
      <c r="A1077" s="49">
        <v>43902.410416666666</v>
      </c>
      <c r="B1077">
        <v>1584021073</v>
      </c>
      <c r="C1077">
        <v>302.9989250000001</v>
      </c>
      <c r="D1077">
        <v>20.068000000000001</v>
      </c>
      <c r="E1077">
        <v>28.974</v>
      </c>
      <c r="F1077">
        <v>42.822000000000003</v>
      </c>
      <c r="G1077">
        <v>106.408</v>
      </c>
      <c r="H1077">
        <v>24.356999999999999</v>
      </c>
      <c r="I1077">
        <v>17.579000000000001</v>
      </c>
      <c r="J1077">
        <v>19.45</v>
      </c>
      <c r="K1077">
        <v>38.018000000000001</v>
      </c>
      <c r="L1077">
        <v>63.127000000000002</v>
      </c>
      <c r="M1077">
        <v>17.742999999999999</v>
      </c>
      <c r="N1077">
        <v>48.204000000000001</v>
      </c>
      <c r="O1077">
        <v>18.524000000000001</v>
      </c>
      <c r="P1077">
        <v>18.327999999999999</v>
      </c>
      <c r="Q1077">
        <v>15.164</v>
      </c>
      <c r="R1077">
        <v>2.5289999999999999</v>
      </c>
      <c r="S1077">
        <v>21.281497999999999</v>
      </c>
      <c r="T1077">
        <v>6.3214000000000006E-2</v>
      </c>
      <c r="U1077">
        <v>-1.539E-3</v>
      </c>
      <c r="V1077">
        <v>-35.777925000000003</v>
      </c>
      <c r="W1077">
        <v>2.1000000000000001E-2</v>
      </c>
      <c r="X1077">
        <v>0.38400000000000001</v>
      </c>
    </row>
    <row r="1078" spans="1:24" x14ac:dyDescent="0.15">
      <c r="A1078" s="49">
        <v>43902.410416666666</v>
      </c>
      <c r="B1078">
        <v>1584021074</v>
      </c>
      <c r="C1078">
        <v>303.99892399999999</v>
      </c>
      <c r="D1078">
        <v>20.068000000000001</v>
      </c>
      <c r="E1078">
        <v>28.96</v>
      </c>
      <c r="F1078">
        <v>42.798000000000002</v>
      </c>
      <c r="G1078">
        <v>106.291</v>
      </c>
      <c r="H1078">
        <v>24.370999999999999</v>
      </c>
      <c r="I1078">
        <v>17.616</v>
      </c>
      <c r="J1078">
        <v>19.417000000000002</v>
      </c>
      <c r="K1078">
        <v>38.161000000000001</v>
      </c>
      <c r="L1078">
        <v>58.655000000000001</v>
      </c>
      <c r="M1078">
        <v>17.75</v>
      </c>
      <c r="N1078">
        <v>48.061</v>
      </c>
      <c r="O1078">
        <v>18.512</v>
      </c>
      <c r="P1078">
        <v>18.327999999999999</v>
      </c>
      <c r="Q1078">
        <v>15.173999999999999</v>
      </c>
      <c r="R1078">
        <v>2.5209999999999999</v>
      </c>
      <c r="S1078">
        <v>21.281565000000001</v>
      </c>
      <c r="T1078">
        <v>7.2545999999999999E-2</v>
      </c>
      <c r="U1078">
        <v>-1.01E-4</v>
      </c>
      <c r="V1078">
        <v>-36.841180000000001</v>
      </c>
      <c r="W1078">
        <v>2.1000000000000001E-2</v>
      </c>
      <c r="X1078">
        <v>0.39100000000000001</v>
      </c>
    </row>
    <row r="1079" spans="1:24" x14ac:dyDescent="0.15">
      <c r="A1079" s="49">
        <v>43902.410416666666</v>
      </c>
      <c r="B1079">
        <v>1584021075</v>
      </c>
      <c r="C1079">
        <v>304.9989230000001</v>
      </c>
      <c r="D1079">
        <v>20.073</v>
      </c>
      <c r="E1079">
        <v>28.96</v>
      </c>
      <c r="F1079">
        <v>42.77</v>
      </c>
      <c r="G1079">
        <v>106.152</v>
      </c>
      <c r="H1079">
        <v>24.364000000000001</v>
      </c>
      <c r="I1079">
        <v>17.709</v>
      </c>
      <c r="J1079">
        <v>19.45</v>
      </c>
      <c r="K1079">
        <v>38.26</v>
      </c>
      <c r="L1079">
        <v>54.895000000000003</v>
      </c>
      <c r="M1079">
        <v>17.792000000000002</v>
      </c>
      <c r="N1079">
        <v>47.912999999999997</v>
      </c>
      <c r="O1079">
        <v>18.515000000000001</v>
      </c>
      <c r="P1079">
        <v>18.338999999999999</v>
      </c>
      <c r="Q1079">
        <v>15.169</v>
      </c>
      <c r="R1079">
        <v>2.4940000000000002</v>
      </c>
      <c r="S1079">
        <v>21.279944</v>
      </c>
      <c r="T1079">
        <v>6.9206000000000004E-2</v>
      </c>
      <c r="U1079">
        <v>6.4310000000000001E-3</v>
      </c>
      <c r="V1079">
        <v>-38.354948999999998</v>
      </c>
      <c r="W1079">
        <v>0.02</v>
      </c>
      <c r="X1079">
        <v>0.40300000000000002</v>
      </c>
    </row>
    <row r="1080" spans="1:24" x14ac:dyDescent="0.15">
      <c r="A1080" s="49">
        <v>43902.410416666666</v>
      </c>
      <c r="B1080">
        <v>1584021076</v>
      </c>
      <c r="C1080">
        <v>305.99892199999999</v>
      </c>
      <c r="D1080">
        <v>20.068999999999999</v>
      </c>
      <c r="E1080">
        <v>28.946999999999999</v>
      </c>
      <c r="F1080">
        <v>42.747999999999998</v>
      </c>
      <c r="G1080">
        <v>105.983</v>
      </c>
      <c r="H1080">
        <v>24.353000000000002</v>
      </c>
      <c r="I1080">
        <v>17.693999999999999</v>
      </c>
      <c r="J1080">
        <v>19.489000000000001</v>
      </c>
      <c r="K1080">
        <v>38.256999999999998</v>
      </c>
      <c r="L1080">
        <v>51.695</v>
      </c>
      <c r="M1080">
        <v>17.771000000000001</v>
      </c>
      <c r="N1080">
        <v>47.750999999999998</v>
      </c>
      <c r="O1080">
        <v>18.497</v>
      </c>
      <c r="P1080">
        <v>18.329000000000001</v>
      </c>
      <c r="Q1080">
        <v>15.167999999999999</v>
      </c>
      <c r="R1080">
        <v>2.452</v>
      </c>
      <c r="S1080">
        <v>21.278966</v>
      </c>
      <c r="T1080">
        <v>6.5989000000000006E-2</v>
      </c>
      <c r="U1080">
        <v>-5.7140000000000003E-3</v>
      </c>
      <c r="V1080">
        <v>-39.269829999999999</v>
      </c>
      <c r="W1080">
        <v>0.02</v>
      </c>
      <c r="X1080">
        <v>0.39500000000000002</v>
      </c>
    </row>
    <row r="1081" spans="1:24" x14ac:dyDescent="0.15">
      <c r="A1081" s="49">
        <v>43902.410416666666</v>
      </c>
      <c r="B1081">
        <v>1584021077</v>
      </c>
      <c r="C1081">
        <v>306.99892100000011</v>
      </c>
      <c r="D1081">
        <v>20.065000000000001</v>
      </c>
      <c r="E1081">
        <v>28.925999999999998</v>
      </c>
      <c r="F1081">
        <v>42.716999999999999</v>
      </c>
      <c r="G1081">
        <v>105.789</v>
      </c>
      <c r="H1081">
        <v>24.361000000000001</v>
      </c>
      <c r="I1081">
        <v>17.651</v>
      </c>
      <c r="J1081">
        <v>19.524999999999999</v>
      </c>
      <c r="K1081">
        <v>38.19</v>
      </c>
      <c r="L1081">
        <v>49.161999999999999</v>
      </c>
      <c r="M1081">
        <v>17.744</v>
      </c>
      <c r="N1081">
        <v>47.598999999999997</v>
      </c>
      <c r="O1081">
        <v>18.495999999999999</v>
      </c>
      <c r="P1081">
        <v>18.332999999999998</v>
      </c>
      <c r="Q1081">
        <v>15.167</v>
      </c>
      <c r="R1081">
        <v>2.4020000000000001</v>
      </c>
      <c r="S1081">
        <v>21.276078999999999</v>
      </c>
      <c r="T1081">
        <v>7.0583999999999994E-2</v>
      </c>
      <c r="U1081">
        <v>-4.2770000000000004E-3</v>
      </c>
      <c r="V1081">
        <v>-39.704163999999999</v>
      </c>
      <c r="W1081">
        <v>0.02</v>
      </c>
      <c r="X1081">
        <v>0.40600000000000003</v>
      </c>
    </row>
    <row r="1082" spans="1:24" x14ac:dyDescent="0.15">
      <c r="A1082" s="49">
        <v>43902.410416666666</v>
      </c>
      <c r="B1082">
        <v>1584021078</v>
      </c>
      <c r="C1082">
        <v>307.99892</v>
      </c>
      <c r="D1082">
        <v>20.062999999999999</v>
      </c>
      <c r="E1082">
        <v>28.907</v>
      </c>
      <c r="F1082">
        <v>42.701999999999998</v>
      </c>
      <c r="G1082">
        <v>105.604</v>
      </c>
      <c r="H1082">
        <v>24.361000000000001</v>
      </c>
      <c r="I1082">
        <v>17.646000000000001</v>
      </c>
      <c r="J1082">
        <v>19.565000000000001</v>
      </c>
      <c r="K1082">
        <v>38.341000000000001</v>
      </c>
      <c r="L1082">
        <v>47.228999999999999</v>
      </c>
      <c r="M1082">
        <v>17.84</v>
      </c>
      <c r="N1082">
        <v>47.500999999999998</v>
      </c>
      <c r="O1082">
        <v>18.484000000000002</v>
      </c>
      <c r="P1082">
        <v>18.327000000000002</v>
      </c>
      <c r="Q1082">
        <v>15.169</v>
      </c>
      <c r="R1082">
        <v>2.3730000000000002</v>
      </c>
      <c r="S1082">
        <v>21.279433000000001</v>
      </c>
      <c r="T1082">
        <v>6.9223000000000007E-2</v>
      </c>
      <c r="U1082">
        <v>9.5399999999999999E-4</v>
      </c>
      <c r="V1082">
        <v>-39.902664999999999</v>
      </c>
      <c r="W1082">
        <v>2.1999999999999999E-2</v>
      </c>
      <c r="X1082">
        <v>0.39800000000000002</v>
      </c>
    </row>
    <row r="1083" spans="1:24" x14ac:dyDescent="0.15">
      <c r="A1083" s="49">
        <v>43902.410416666666</v>
      </c>
      <c r="B1083">
        <v>1584021079</v>
      </c>
      <c r="C1083">
        <v>308.99891899999989</v>
      </c>
      <c r="D1083">
        <v>20.062999999999999</v>
      </c>
      <c r="E1083">
        <v>28.905999999999999</v>
      </c>
      <c r="F1083">
        <v>42.680999999999997</v>
      </c>
      <c r="G1083">
        <v>105.456</v>
      </c>
      <c r="H1083">
        <v>24.356000000000002</v>
      </c>
      <c r="I1083">
        <v>17.605</v>
      </c>
      <c r="J1083">
        <v>19.561</v>
      </c>
      <c r="K1083">
        <v>38.582999999999998</v>
      </c>
      <c r="L1083">
        <v>45.85</v>
      </c>
      <c r="M1083">
        <v>17.911999999999999</v>
      </c>
      <c r="N1083">
        <v>47.451999999999998</v>
      </c>
      <c r="O1083">
        <v>18.466000000000001</v>
      </c>
      <c r="P1083">
        <v>18.326000000000001</v>
      </c>
      <c r="Q1083">
        <v>15.170999999999999</v>
      </c>
      <c r="R1083">
        <v>2.3359999999999999</v>
      </c>
      <c r="S1083">
        <v>21.279788</v>
      </c>
      <c r="T1083">
        <v>7.2422E-2</v>
      </c>
      <c r="U1083">
        <v>-1.2199999999999999E-3</v>
      </c>
      <c r="V1083">
        <v>-39.785699999999999</v>
      </c>
      <c r="W1083">
        <v>0.02</v>
      </c>
      <c r="X1083">
        <v>0.41899999999999998</v>
      </c>
    </row>
    <row r="1084" spans="1:24" x14ac:dyDescent="0.15">
      <c r="A1084" s="49">
        <v>43902.410416666666</v>
      </c>
      <c r="B1084">
        <v>1584021080</v>
      </c>
      <c r="C1084">
        <v>309.998918</v>
      </c>
      <c r="D1084">
        <v>20.059000000000001</v>
      </c>
      <c r="E1084">
        <v>28.896000000000001</v>
      </c>
      <c r="F1084">
        <v>42.648000000000003</v>
      </c>
      <c r="G1084">
        <v>105.32299999999999</v>
      </c>
      <c r="H1084">
        <v>24.353999999999999</v>
      </c>
      <c r="I1084">
        <v>17.556999999999999</v>
      </c>
      <c r="J1084">
        <v>19.553999999999998</v>
      </c>
      <c r="K1084">
        <v>38.665999999999997</v>
      </c>
      <c r="L1084">
        <v>44.694000000000003</v>
      </c>
      <c r="M1084">
        <v>17.934999999999999</v>
      </c>
      <c r="N1084">
        <v>47.381</v>
      </c>
      <c r="O1084">
        <v>18.460999999999999</v>
      </c>
      <c r="P1084">
        <v>18.329000000000001</v>
      </c>
      <c r="Q1084">
        <v>15.16</v>
      </c>
      <c r="R1084">
        <v>2.2799999999999998</v>
      </c>
      <c r="S1084">
        <v>21.281808999999999</v>
      </c>
      <c r="T1084">
        <v>6.8357000000000001E-2</v>
      </c>
      <c r="U1084">
        <v>-2.385E-3</v>
      </c>
      <c r="V1084">
        <v>-39.432904000000001</v>
      </c>
      <c r="W1084">
        <v>0.02</v>
      </c>
      <c r="X1084">
        <v>0.38700000000000001</v>
      </c>
    </row>
    <row r="1085" spans="1:24" x14ac:dyDescent="0.15">
      <c r="A1085" s="49">
        <v>43902.410416666666</v>
      </c>
      <c r="B1085">
        <v>1584021081</v>
      </c>
      <c r="C1085">
        <v>310.99891699999989</v>
      </c>
      <c r="D1085">
        <v>20.071000000000002</v>
      </c>
      <c r="E1085">
        <v>28.887</v>
      </c>
      <c r="F1085">
        <v>42.643999999999998</v>
      </c>
      <c r="G1085">
        <v>105.16500000000001</v>
      </c>
      <c r="H1085">
        <v>24.369</v>
      </c>
      <c r="I1085">
        <v>17.556999999999999</v>
      </c>
      <c r="J1085">
        <v>19.562000000000001</v>
      </c>
      <c r="K1085">
        <v>38.646999999999998</v>
      </c>
      <c r="L1085">
        <v>43.128</v>
      </c>
      <c r="M1085">
        <v>17.896000000000001</v>
      </c>
      <c r="N1085">
        <v>47.319000000000003</v>
      </c>
      <c r="O1085">
        <v>18.463999999999999</v>
      </c>
      <c r="P1085">
        <v>18.34</v>
      </c>
      <c r="Q1085">
        <v>15.170999999999999</v>
      </c>
      <c r="R1085">
        <v>2.238</v>
      </c>
      <c r="S1085">
        <v>21.278566000000001</v>
      </c>
      <c r="T1085">
        <v>7.0955000000000004E-2</v>
      </c>
      <c r="U1085">
        <v>4.248E-3</v>
      </c>
      <c r="V1085">
        <v>-39.190936999999998</v>
      </c>
      <c r="W1085">
        <v>0.02</v>
      </c>
      <c r="X1085">
        <v>0.38100000000000001</v>
      </c>
    </row>
    <row r="1086" spans="1:24" x14ac:dyDescent="0.15">
      <c r="A1086" s="49">
        <v>43902.410416666666</v>
      </c>
      <c r="B1086">
        <v>1584021082</v>
      </c>
      <c r="C1086">
        <v>311.99891600000001</v>
      </c>
      <c r="D1086">
        <v>20.077000000000002</v>
      </c>
      <c r="E1086">
        <v>28.87</v>
      </c>
      <c r="F1086">
        <v>42.607999999999997</v>
      </c>
      <c r="G1086">
        <v>105.012</v>
      </c>
      <c r="H1086">
        <v>24.370999999999999</v>
      </c>
      <c r="I1086">
        <v>17.640999999999998</v>
      </c>
      <c r="J1086">
        <v>19.556000000000001</v>
      </c>
      <c r="K1086">
        <v>38.616</v>
      </c>
      <c r="L1086">
        <v>43.631999999999998</v>
      </c>
      <c r="M1086">
        <v>17.873999999999999</v>
      </c>
      <c r="N1086">
        <v>47.243000000000002</v>
      </c>
      <c r="O1086">
        <v>18.46</v>
      </c>
      <c r="P1086">
        <v>18.332999999999998</v>
      </c>
      <c r="Q1086">
        <v>15.175000000000001</v>
      </c>
      <c r="R1086">
        <v>2.3570000000000002</v>
      </c>
      <c r="S1086">
        <v>21.280677000000001</v>
      </c>
      <c r="T1086">
        <v>6.7879999999999996E-2</v>
      </c>
      <c r="U1086">
        <v>-1.9840000000000001E-3</v>
      </c>
      <c r="V1086">
        <v>-38.094898999999998</v>
      </c>
      <c r="W1086">
        <v>0.02</v>
      </c>
      <c r="X1086">
        <v>0.39600000000000002</v>
      </c>
    </row>
    <row r="1087" spans="1:24" x14ac:dyDescent="0.15">
      <c r="A1087" s="49">
        <v>43902.410416666666</v>
      </c>
      <c r="B1087">
        <v>1584021083</v>
      </c>
      <c r="C1087">
        <v>312.9989149999999</v>
      </c>
      <c r="D1087">
        <v>20.071999999999999</v>
      </c>
      <c r="E1087">
        <v>28.856000000000002</v>
      </c>
      <c r="F1087">
        <v>42.578000000000003</v>
      </c>
      <c r="G1087">
        <v>104.914</v>
      </c>
      <c r="H1087">
        <v>24.364999999999998</v>
      </c>
      <c r="I1087">
        <v>17.66</v>
      </c>
      <c r="J1087">
        <v>19.587</v>
      </c>
      <c r="K1087">
        <v>38.607999999999997</v>
      </c>
      <c r="L1087">
        <v>44.43</v>
      </c>
      <c r="M1087">
        <v>17.920000000000002</v>
      </c>
      <c r="N1087">
        <v>47.180999999999997</v>
      </c>
      <c r="O1087">
        <v>18.46</v>
      </c>
      <c r="P1087">
        <v>18.335999999999999</v>
      </c>
      <c r="Q1087">
        <v>15.173</v>
      </c>
      <c r="R1087">
        <v>2.347</v>
      </c>
      <c r="S1087">
        <v>21.277967</v>
      </c>
      <c r="T1087">
        <v>6.9011000000000003E-2</v>
      </c>
      <c r="U1087">
        <v>-7.2900000000000005E-4</v>
      </c>
      <c r="V1087">
        <v>-37.362231999999999</v>
      </c>
      <c r="W1087">
        <v>1.9E-2</v>
      </c>
      <c r="X1087">
        <v>0.39300000000000002</v>
      </c>
    </row>
    <row r="1088" spans="1:24" x14ac:dyDescent="0.15">
      <c r="A1088" s="49">
        <v>43902.410416666666</v>
      </c>
      <c r="B1088">
        <v>1584021084</v>
      </c>
      <c r="C1088">
        <v>313.99891400000001</v>
      </c>
      <c r="D1088">
        <v>20.076000000000001</v>
      </c>
      <c r="E1088">
        <v>28.841000000000001</v>
      </c>
      <c r="F1088">
        <v>42.563000000000002</v>
      </c>
      <c r="G1088">
        <v>104.77500000000001</v>
      </c>
      <c r="H1088">
        <v>24.367999999999999</v>
      </c>
      <c r="I1088">
        <v>17.673999999999999</v>
      </c>
      <c r="J1088">
        <v>19.62</v>
      </c>
      <c r="K1088">
        <v>38.613</v>
      </c>
      <c r="L1088">
        <v>53.415999999999997</v>
      </c>
      <c r="M1088">
        <v>17.952999999999999</v>
      </c>
      <c r="N1088">
        <v>47.081000000000003</v>
      </c>
      <c r="O1088">
        <v>18.466000000000001</v>
      </c>
      <c r="P1088">
        <v>18.332999999999998</v>
      </c>
      <c r="Q1088">
        <v>15.167</v>
      </c>
      <c r="R1088">
        <v>2.3460000000000001</v>
      </c>
      <c r="S1088">
        <v>21.281631999999998</v>
      </c>
      <c r="T1088">
        <v>7.1361999999999995E-2</v>
      </c>
      <c r="U1088">
        <v>-2.0660000000000001E-3</v>
      </c>
      <c r="V1088">
        <v>-36.768844000000001</v>
      </c>
      <c r="W1088">
        <v>0.02</v>
      </c>
      <c r="X1088">
        <v>0.41599999999999998</v>
      </c>
    </row>
    <row r="1089" spans="1:24" x14ac:dyDescent="0.15">
      <c r="A1089" s="49">
        <v>43902.410416666666</v>
      </c>
      <c r="B1089">
        <v>1584021085</v>
      </c>
      <c r="C1089">
        <v>314.9989129999999</v>
      </c>
      <c r="D1089">
        <v>20.079000000000001</v>
      </c>
      <c r="E1089">
        <v>28.837</v>
      </c>
      <c r="F1089">
        <v>42.542000000000002</v>
      </c>
      <c r="G1089">
        <v>104.63500000000001</v>
      </c>
      <c r="H1089">
        <v>24.376000000000001</v>
      </c>
      <c r="I1089">
        <v>17.739000000000001</v>
      </c>
      <c r="J1089">
        <v>19.648</v>
      </c>
      <c r="K1089">
        <v>38.582000000000001</v>
      </c>
      <c r="L1089">
        <v>68.132000000000005</v>
      </c>
      <c r="M1089">
        <v>17.991</v>
      </c>
      <c r="N1089">
        <v>46.999000000000002</v>
      </c>
      <c r="O1089">
        <v>18.463000000000001</v>
      </c>
      <c r="P1089">
        <v>18.338000000000001</v>
      </c>
      <c r="Q1089">
        <v>15.173999999999999</v>
      </c>
      <c r="R1089">
        <v>2.3660000000000001</v>
      </c>
      <c r="S1089">
        <v>21.280588000000002</v>
      </c>
      <c r="T1089">
        <v>7.2034000000000001E-2</v>
      </c>
      <c r="U1089">
        <v>-4.104E-3</v>
      </c>
      <c r="V1089">
        <v>-36.014709000000003</v>
      </c>
      <c r="W1089">
        <v>0.02</v>
      </c>
      <c r="X1089">
        <v>0.41199999999999998</v>
      </c>
    </row>
    <row r="1090" spans="1:24" x14ac:dyDescent="0.15">
      <c r="A1090" s="49">
        <v>43902.410416666666</v>
      </c>
      <c r="B1090">
        <v>1584021086</v>
      </c>
      <c r="C1090">
        <v>315.99891200000002</v>
      </c>
      <c r="D1090">
        <v>20.07</v>
      </c>
      <c r="E1090">
        <v>28.824999999999999</v>
      </c>
      <c r="F1090">
        <v>42.514000000000003</v>
      </c>
      <c r="G1090">
        <v>104.518</v>
      </c>
      <c r="H1090">
        <v>24.379000000000001</v>
      </c>
      <c r="I1090">
        <v>17.776</v>
      </c>
      <c r="J1090">
        <v>19.658999999999999</v>
      </c>
      <c r="K1090">
        <v>38.512</v>
      </c>
      <c r="L1090">
        <v>79.570999999999998</v>
      </c>
      <c r="M1090">
        <v>18.024999999999999</v>
      </c>
      <c r="N1090">
        <v>46.904000000000003</v>
      </c>
      <c r="O1090">
        <v>18.457999999999998</v>
      </c>
      <c r="P1090">
        <v>18.334</v>
      </c>
      <c r="Q1090">
        <v>15.170999999999999</v>
      </c>
      <c r="R1090">
        <v>2.4009999999999998</v>
      </c>
      <c r="S1090">
        <v>21.274101999999999</v>
      </c>
      <c r="T1090">
        <v>7.4348999999999998E-2</v>
      </c>
      <c r="U1090">
        <v>-8.7989999999999995E-3</v>
      </c>
      <c r="V1090">
        <v>-36.423239000000002</v>
      </c>
      <c r="W1090">
        <v>1.9E-2</v>
      </c>
      <c r="X1090">
        <v>0.39700000000000002</v>
      </c>
    </row>
    <row r="1091" spans="1:24" x14ac:dyDescent="0.15">
      <c r="A1091" s="49">
        <v>43902.410416666666</v>
      </c>
      <c r="B1091">
        <v>1584021087</v>
      </c>
      <c r="C1091">
        <v>316.99891099999991</v>
      </c>
      <c r="D1091">
        <v>20.065999999999999</v>
      </c>
      <c r="E1091">
        <v>28.823</v>
      </c>
      <c r="F1091">
        <v>42.491999999999997</v>
      </c>
      <c r="G1091">
        <v>104.48399999999999</v>
      </c>
      <c r="H1091">
        <v>24.370999999999999</v>
      </c>
      <c r="I1091">
        <v>17.808</v>
      </c>
      <c r="J1091">
        <v>19.655000000000001</v>
      </c>
      <c r="K1091">
        <v>38.691000000000003</v>
      </c>
      <c r="L1091">
        <v>83.772000000000006</v>
      </c>
      <c r="M1091">
        <v>18.061</v>
      </c>
      <c r="N1091">
        <v>46.835000000000001</v>
      </c>
      <c r="O1091">
        <v>18.452999999999999</v>
      </c>
      <c r="P1091">
        <v>18.335000000000001</v>
      </c>
      <c r="Q1091">
        <v>15.170999999999999</v>
      </c>
      <c r="R1091">
        <v>2.4369999999999998</v>
      </c>
      <c r="S1091">
        <v>21.286940999999999</v>
      </c>
      <c r="T1091">
        <v>6.9752999999999996E-2</v>
      </c>
      <c r="U1091">
        <v>4.3480000000000003E-3</v>
      </c>
      <c r="V1091">
        <v>-37.871862999999998</v>
      </c>
      <c r="W1091">
        <v>2.1999999999999999E-2</v>
      </c>
      <c r="X1091">
        <v>0.40400000000000003</v>
      </c>
    </row>
    <row r="1092" spans="1:24" x14ac:dyDescent="0.15">
      <c r="A1092" s="49">
        <v>43902.410416666666</v>
      </c>
      <c r="B1092">
        <v>1584021088</v>
      </c>
      <c r="C1092">
        <v>317.99891000000002</v>
      </c>
      <c r="D1092">
        <v>20.059999999999999</v>
      </c>
      <c r="E1092">
        <v>28.797999999999998</v>
      </c>
      <c r="F1092">
        <v>42.473999999999997</v>
      </c>
      <c r="G1092">
        <v>104.44</v>
      </c>
      <c r="H1092">
        <v>24.373000000000001</v>
      </c>
      <c r="I1092">
        <v>17.782</v>
      </c>
      <c r="J1092">
        <v>19.582999999999998</v>
      </c>
      <c r="K1092">
        <v>38.917999999999999</v>
      </c>
      <c r="L1092">
        <v>95.686000000000007</v>
      </c>
      <c r="M1092">
        <v>18.134</v>
      </c>
      <c r="N1092">
        <v>46.761000000000003</v>
      </c>
      <c r="O1092">
        <v>18.446999999999999</v>
      </c>
      <c r="P1092">
        <v>18.329000000000001</v>
      </c>
      <c r="Q1092">
        <v>15.169</v>
      </c>
      <c r="R1092">
        <v>2.5</v>
      </c>
      <c r="S1092">
        <v>21.285053000000001</v>
      </c>
      <c r="T1092">
        <v>6.6924999999999998E-2</v>
      </c>
      <c r="U1092">
        <v>-3.9500000000000004E-3</v>
      </c>
      <c r="V1092">
        <v>-39.192418000000004</v>
      </c>
      <c r="W1092">
        <v>0.02</v>
      </c>
      <c r="X1092">
        <v>0.4</v>
      </c>
    </row>
    <row r="1093" spans="1:24" x14ac:dyDescent="0.15">
      <c r="A1093" s="49">
        <v>43902.410416666666</v>
      </c>
      <c r="B1093">
        <v>1584021089</v>
      </c>
      <c r="C1093">
        <v>318.99890899999991</v>
      </c>
      <c r="D1093">
        <v>20.062000000000001</v>
      </c>
      <c r="E1093">
        <v>28.783000000000001</v>
      </c>
      <c r="F1093">
        <v>42.448</v>
      </c>
      <c r="G1093">
        <v>104.371</v>
      </c>
      <c r="H1093">
        <v>24.373999999999999</v>
      </c>
      <c r="I1093">
        <v>17.734000000000002</v>
      </c>
      <c r="J1093">
        <v>19.492000000000001</v>
      </c>
      <c r="K1093">
        <v>38.97</v>
      </c>
      <c r="L1093">
        <v>98.209000000000003</v>
      </c>
      <c r="M1093">
        <v>18.315999999999999</v>
      </c>
      <c r="N1093">
        <v>46.677999999999997</v>
      </c>
      <c r="O1093">
        <v>18.446000000000002</v>
      </c>
      <c r="P1093">
        <v>18.332000000000001</v>
      </c>
      <c r="Q1093">
        <v>15.172000000000001</v>
      </c>
      <c r="R1093">
        <v>2.5299999999999998</v>
      </c>
      <c r="S1093">
        <v>21.282720000000001</v>
      </c>
      <c r="T1093">
        <v>7.1060999999999999E-2</v>
      </c>
      <c r="U1093">
        <v>-2.421E-3</v>
      </c>
      <c r="V1093">
        <v>-39.966011999999999</v>
      </c>
      <c r="W1093">
        <v>0.02</v>
      </c>
      <c r="X1093">
        <v>0.41799999999999998</v>
      </c>
    </row>
    <row r="1094" spans="1:24" x14ac:dyDescent="0.15">
      <c r="A1094" s="49">
        <v>43902.410416666666</v>
      </c>
      <c r="B1094">
        <v>1584021090</v>
      </c>
      <c r="C1094">
        <v>319.99890800000003</v>
      </c>
      <c r="D1094">
        <v>20.059999999999999</v>
      </c>
      <c r="E1094">
        <v>28.786000000000001</v>
      </c>
      <c r="F1094">
        <v>42.429000000000002</v>
      </c>
      <c r="G1094">
        <v>104.309</v>
      </c>
      <c r="H1094">
        <v>24.387</v>
      </c>
      <c r="I1094">
        <v>17.678000000000001</v>
      </c>
      <c r="J1094">
        <v>19.542000000000002</v>
      </c>
      <c r="K1094">
        <v>38.902999999999999</v>
      </c>
      <c r="L1094">
        <v>96.164000000000001</v>
      </c>
      <c r="M1094">
        <v>18.445</v>
      </c>
      <c r="N1094">
        <v>46.597000000000001</v>
      </c>
      <c r="O1094">
        <v>18.446999999999999</v>
      </c>
      <c r="P1094">
        <v>18.346</v>
      </c>
      <c r="Q1094">
        <v>15.178000000000001</v>
      </c>
      <c r="R1094">
        <v>2.5299999999999998</v>
      </c>
      <c r="S1094">
        <v>21.277656</v>
      </c>
      <c r="T1094">
        <v>6.9311999999999999E-2</v>
      </c>
      <c r="U1094">
        <v>1.964E-3</v>
      </c>
      <c r="V1094">
        <v>-39.934919999999998</v>
      </c>
      <c r="W1094">
        <v>0.02</v>
      </c>
      <c r="X1094">
        <v>0.39</v>
      </c>
    </row>
    <row r="1095" spans="1:24" x14ac:dyDescent="0.15">
      <c r="A1095" s="49">
        <v>43902.410416666666</v>
      </c>
      <c r="B1095">
        <v>1584021091</v>
      </c>
      <c r="C1095">
        <v>320.99890699999992</v>
      </c>
      <c r="D1095">
        <v>20.065000000000001</v>
      </c>
      <c r="E1095">
        <v>28.771999999999998</v>
      </c>
      <c r="F1095">
        <v>42.42</v>
      </c>
      <c r="G1095">
        <v>104.28700000000001</v>
      </c>
      <c r="H1095">
        <v>24.385000000000002</v>
      </c>
      <c r="I1095">
        <v>17.655000000000001</v>
      </c>
      <c r="J1095">
        <v>19.555</v>
      </c>
      <c r="K1095">
        <v>38.805999999999997</v>
      </c>
      <c r="L1095">
        <v>98.995000000000005</v>
      </c>
      <c r="M1095">
        <v>18.5</v>
      </c>
      <c r="N1095">
        <v>46.47</v>
      </c>
      <c r="O1095">
        <v>18.437000000000001</v>
      </c>
      <c r="P1095">
        <v>18.350000000000001</v>
      </c>
      <c r="Q1095">
        <v>15.18</v>
      </c>
      <c r="R1095">
        <v>2.5299999999999998</v>
      </c>
      <c r="S1095">
        <v>21.290384</v>
      </c>
      <c r="T1095">
        <v>7.2863999999999998E-2</v>
      </c>
      <c r="U1095">
        <v>1.291E-3</v>
      </c>
      <c r="V1095">
        <v>-39.885531999999998</v>
      </c>
      <c r="W1095">
        <v>2.1999999999999999E-2</v>
      </c>
      <c r="X1095">
        <v>0.40799999999999997</v>
      </c>
    </row>
    <row r="1096" spans="1:24" x14ac:dyDescent="0.15">
      <c r="A1096" s="49">
        <v>43902.410416666666</v>
      </c>
      <c r="B1096">
        <v>1584021092</v>
      </c>
      <c r="C1096">
        <v>321.99890600000003</v>
      </c>
      <c r="D1096">
        <v>20.061</v>
      </c>
      <c r="E1096">
        <v>28.763999999999999</v>
      </c>
      <c r="F1096">
        <v>42.405000000000001</v>
      </c>
      <c r="G1096">
        <v>104.158</v>
      </c>
      <c r="H1096">
        <v>24.38</v>
      </c>
      <c r="I1096">
        <v>17.632000000000001</v>
      </c>
      <c r="J1096">
        <v>19.5</v>
      </c>
      <c r="K1096">
        <v>38.741999999999997</v>
      </c>
      <c r="L1096">
        <v>105.505</v>
      </c>
      <c r="M1096">
        <v>18.532</v>
      </c>
      <c r="N1096">
        <v>46.326999999999998</v>
      </c>
      <c r="O1096">
        <v>18.434999999999999</v>
      </c>
      <c r="P1096">
        <v>18.350999999999999</v>
      </c>
      <c r="Q1096">
        <v>15.189</v>
      </c>
      <c r="R1096">
        <v>2.5299999999999998</v>
      </c>
      <c r="S1096">
        <v>21.288250999999999</v>
      </c>
      <c r="T1096">
        <v>7.2175000000000003E-2</v>
      </c>
      <c r="U1096">
        <v>-6.3509999999999999E-3</v>
      </c>
      <c r="V1096">
        <v>-39.760002</v>
      </c>
      <c r="W1096">
        <v>1.9E-2</v>
      </c>
      <c r="X1096">
        <v>0.40200000000000002</v>
      </c>
    </row>
    <row r="1097" spans="1:24" x14ac:dyDescent="0.15">
      <c r="A1097" s="49">
        <v>43902.410416666666</v>
      </c>
      <c r="B1097">
        <v>1584021093</v>
      </c>
      <c r="C1097">
        <v>322.99890499999992</v>
      </c>
      <c r="D1097">
        <v>20.065000000000001</v>
      </c>
      <c r="E1097">
        <v>28.748000000000001</v>
      </c>
      <c r="F1097">
        <v>42.381</v>
      </c>
      <c r="G1097">
        <v>104.124</v>
      </c>
      <c r="H1097">
        <v>24.382000000000001</v>
      </c>
      <c r="I1097">
        <v>17.62</v>
      </c>
      <c r="J1097">
        <v>19.448</v>
      </c>
      <c r="K1097">
        <v>38.698999999999998</v>
      </c>
      <c r="L1097">
        <v>117.49</v>
      </c>
      <c r="M1097">
        <v>18.542999999999999</v>
      </c>
      <c r="N1097">
        <v>46.201999999999998</v>
      </c>
      <c r="O1097">
        <v>18.428999999999998</v>
      </c>
      <c r="P1097">
        <v>18.346</v>
      </c>
      <c r="Q1097">
        <v>15.188000000000001</v>
      </c>
      <c r="R1097">
        <v>2.5289999999999999</v>
      </c>
      <c r="S1097">
        <v>21.285252</v>
      </c>
      <c r="T1097">
        <v>6.8233000000000002E-2</v>
      </c>
      <c r="U1097">
        <v>-1.193E-3</v>
      </c>
      <c r="V1097">
        <v>-39.319535000000002</v>
      </c>
      <c r="W1097">
        <v>0.02</v>
      </c>
      <c r="X1097">
        <v>0.41699999999999998</v>
      </c>
    </row>
    <row r="1098" spans="1:24" x14ac:dyDescent="0.15">
      <c r="A1098" s="49">
        <v>43902.410416666666</v>
      </c>
      <c r="B1098">
        <v>1584021094</v>
      </c>
      <c r="C1098">
        <v>323.99890400000004</v>
      </c>
      <c r="D1098">
        <v>20.076000000000001</v>
      </c>
      <c r="E1098">
        <v>28.734000000000002</v>
      </c>
      <c r="F1098">
        <v>42.366</v>
      </c>
      <c r="G1098">
        <v>104.193</v>
      </c>
      <c r="H1098">
        <v>24.376999999999999</v>
      </c>
      <c r="I1098">
        <v>17.626000000000001</v>
      </c>
      <c r="J1098">
        <v>19.494</v>
      </c>
      <c r="K1098">
        <v>38.706000000000003</v>
      </c>
      <c r="L1098">
        <v>123.429</v>
      </c>
      <c r="M1098">
        <v>18.488</v>
      </c>
      <c r="N1098">
        <v>46.076999999999998</v>
      </c>
      <c r="O1098">
        <v>18.425000000000001</v>
      </c>
      <c r="P1098">
        <v>18.350000000000001</v>
      </c>
      <c r="Q1098">
        <v>15.186999999999999</v>
      </c>
      <c r="R1098">
        <v>2.5289999999999999</v>
      </c>
      <c r="S1098">
        <v>21.288073000000001</v>
      </c>
      <c r="T1098">
        <v>6.9487999999999994E-2</v>
      </c>
      <c r="U1098">
        <v>-8.8400000000000002E-4</v>
      </c>
      <c r="V1098">
        <v>-38.583061000000001</v>
      </c>
      <c r="W1098">
        <v>0.02</v>
      </c>
      <c r="X1098">
        <v>0.38900000000000001</v>
      </c>
    </row>
    <row r="1099" spans="1:24" x14ac:dyDescent="0.15">
      <c r="A1099" s="49">
        <v>43902.410416666666</v>
      </c>
      <c r="B1099">
        <v>1584021095</v>
      </c>
      <c r="C1099">
        <v>324.99890299999993</v>
      </c>
      <c r="D1099">
        <v>20.07</v>
      </c>
      <c r="E1099">
        <v>28.704000000000001</v>
      </c>
      <c r="F1099">
        <v>42.338000000000001</v>
      </c>
      <c r="G1099">
        <v>104.22199999999999</v>
      </c>
      <c r="H1099">
        <v>24.373000000000001</v>
      </c>
      <c r="I1099">
        <v>17.623000000000001</v>
      </c>
      <c r="J1099">
        <v>19.548999999999999</v>
      </c>
      <c r="K1099">
        <v>38.61</v>
      </c>
      <c r="L1099">
        <v>118.459</v>
      </c>
      <c r="M1099">
        <v>18.451000000000001</v>
      </c>
      <c r="N1099">
        <v>45.957999999999998</v>
      </c>
      <c r="O1099">
        <v>18.417000000000002</v>
      </c>
      <c r="P1099">
        <v>18.356999999999999</v>
      </c>
      <c r="Q1099">
        <v>15.18</v>
      </c>
      <c r="R1099">
        <v>2.5289999999999999</v>
      </c>
      <c r="S1099">
        <v>21.284763999999999</v>
      </c>
      <c r="T1099">
        <v>5.9608000000000001E-2</v>
      </c>
      <c r="U1099">
        <v>-4.4770000000000001E-3</v>
      </c>
      <c r="V1099">
        <v>-37.887197</v>
      </c>
      <c r="W1099">
        <v>2.1999999999999999E-2</v>
      </c>
      <c r="X1099">
        <v>0.38600000000000001</v>
      </c>
    </row>
    <row r="1100" spans="1:24" x14ac:dyDescent="0.15">
      <c r="A1100" s="49">
        <v>43902.410416666666</v>
      </c>
      <c r="B1100">
        <v>1584021096</v>
      </c>
      <c r="C1100">
        <v>325.99890200000004</v>
      </c>
      <c r="D1100">
        <v>20.065000000000001</v>
      </c>
      <c r="E1100">
        <v>28.7</v>
      </c>
      <c r="F1100">
        <v>42.317</v>
      </c>
      <c r="G1100">
        <v>104.133</v>
      </c>
      <c r="H1100">
        <v>24.382999999999999</v>
      </c>
      <c r="I1100">
        <v>17.585999999999999</v>
      </c>
      <c r="J1100">
        <v>19.527999999999999</v>
      </c>
      <c r="K1100">
        <v>38.564999999999998</v>
      </c>
      <c r="L1100">
        <v>113.22</v>
      </c>
      <c r="M1100">
        <v>18.423999999999999</v>
      </c>
      <c r="N1100">
        <v>45.854999999999997</v>
      </c>
      <c r="O1100">
        <v>18.416</v>
      </c>
      <c r="P1100">
        <v>18.352</v>
      </c>
      <c r="Q1100">
        <v>15.185</v>
      </c>
      <c r="R1100">
        <v>2.4740000000000002</v>
      </c>
      <c r="S1100">
        <v>21.284763999999999</v>
      </c>
      <c r="T1100">
        <v>6.8727999999999997E-2</v>
      </c>
      <c r="U1100">
        <v>-4.3680000000000004E-3</v>
      </c>
      <c r="V1100">
        <v>-36.832931000000002</v>
      </c>
      <c r="W1100">
        <v>1.9E-2</v>
      </c>
      <c r="X1100">
        <v>0.40300000000000002</v>
      </c>
    </row>
    <row r="1101" spans="1:24" x14ac:dyDescent="0.15">
      <c r="A1101" s="49">
        <v>43902.410416666666</v>
      </c>
      <c r="B1101">
        <v>1584021097</v>
      </c>
      <c r="C1101">
        <v>326.99890099999993</v>
      </c>
      <c r="D1101">
        <v>20.065000000000001</v>
      </c>
      <c r="E1101">
        <v>28.689</v>
      </c>
      <c r="F1101">
        <v>42.293999999999997</v>
      </c>
      <c r="G1101">
        <v>104.015</v>
      </c>
      <c r="H1101">
        <v>24.381</v>
      </c>
      <c r="I1101">
        <v>17.574000000000002</v>
      </c>
      <c r="J1101">
        <v>19.45</v>
      </c>
      <c r="K1101">
        <v>38.436999999999998</v>
      </c>
      <c r="L1101">
        <v>104.492</v>
      </c>
      <c r="M1101">
        <v>18.474</v>
      </c>
      <c r="N1101">
        <v>45.802</v>
      </c>
      <c r="O1101">
        <v>18.414000000000001</v>
      </c>
      <c r="P1101">
        <v>18.343</v>
      </c>
      <c r="Q1101">
        <v>15.186</v>
      </c>
      <c r="R1101">
        <v>2.38</v>
      </c>
      <c r="S1101">
        <v>21.284120000000001</v>
      </c>
      <c r="T1101">
        <v>7.1891999999999998E-2</v>
      </c>
      <c r="U1101">
        <v>-3.3400000000000001E-3</v>
      </c>
      <c r="V1101">
        <v>-36.067374999999998</v>
      </c>
      <c r="W1101">
        <v>0.02</v>
      </c>
      <c r="X1101">
        <v>0.39500000000000002</v>
      </c>
    </row>
    <row r="1102" spans="1:24" x14ac:dyDescent="0.15">
      <c r="A1102" s="49">
        <v>43902.410416666666</v>
      </c>
      <c r="B1102">
        <v>1584021098</v>
      </c>
      <c r="C1102">
        <v>327.99890000000005</v>
      </c>
      <c r="D1102">
        <v>20.053999999999998</v>
      </c>
      <c r="E1102">
        <v>28.661000000000001</v>
      </c>
      <c r="F1102">
        <v>42.253999999999998</v>
      </c>
      <c r="G1102">
        <v>103.907</v>
      </c>
      <c r="H1102">
        <v>24.373999999999999</v>
      </c>
      <c r="I1102">
        <v>17.57</v>
      </c>
      <c r="J1102">
        <v>19.312999999999999</v>
      </c>
      <c r="K1102">
        <v>38.234000000000002</v>
      </c>
      <c r="L1102">
        <v>102.15</v>
      </c>
      <c r="M1102">
        <v>18.512</v>
      </c>
      <c r="N1102">
        <v>45.686999999999998</v>
      </c>
      <c r="O1102">
        <v>18.408000000000001</v>
      </c>
      <c r="P1102">
        <v>18.355</v>
      </c>
      <c r="Q1102">
        <v>15.194000000000001</v>
      </c>
      <c r="R1102">
        <v>2.3079999999999998</v>
      </c>
      <c r="S1102">
        <v>21.279166</v>
      </c>
      <c r="T1102">
        <v>6.1887999999999999E-2</v>
      </c>
      <c r="U1102">
        <v>-3.9399999999999999E-3</v>
      </c>
      <c r="V1102">
        <v>-35.867922</v>
      </c>
      <c r="W1102">
        <v>0.02</v>
      </c>
      <c r="X1102">
        <v>0.41899999999999998</v>
      </c>
    </row>
    <row r="1103" spans="1:24" x14ac:dyDescent="0.15">
      <c r="A1103" s="49">
        <v>43902.410416666666</v>
      </c>
      <c r="B1103">
        <v>1584021099</v>
      </c>
      <c r="C1103">
        <v>328.99889899999994</v>
      </c>
      <c r="D1103">
        <v>20.07</v>
      </c>
      <c r="E1103">
        <v>28.661999999999999</v>
      </c>
      <c r="F1103">
        <v>42.241999999999997</v>
      </c>
      <c r="G1103">
        <v>103.815</v>
      </c>
      <c r="H1103">
        <v>24.385999999999999</v>
      </c>
      <c r="I1103">
        <v>17.567</v>
      </c>
      <c r="J1103">
        <v>19.228999999999999</v>
      </c>
      <c r="K1103">
        <v>38.094999999999999</v>
      </c>
      <c r="L1103">
        <v>98.271000000000001</v>
      </c>
      <c r="M1103">
        <v>18.504000000000001</v>
      </c>
      <c r="N1103">
        <v>45.6</v>
      </c>
      <c r="O1103">
        <v>18.408999999999999</v>
      </c>
      <c r="P1103">
        <v>18.350999999999999</v>
      </c>
      <c r="Q1103">
        <v>15.186999999999999</v>
      </c>
      <c r="R1103">
        <v>2.2789999999999999</v>
      </c>
      <c r="S1103">
        <v>21.274678999999999</v>
      </c>
      <c r="T1103">
        <v>7.2669999999999998E-2</v>
      </c>
      <c r="U1103">
        <v>-2.5669999999999998E-3</v>
      </c>
      <c r="V1103">
        <v>-37.521709999999999</v>
      </c>
      <c r="W1103">
        <v>1.9E-2</v>
      </c>
      <c r="X1103">
        <v>0.38200000000000001</v>
      </c>
    </row>
    <row r="1104" spans="1:24" x14ac:dyDescent="0.15">
      <c r="A1104" s="49">
        <v>43902.410416666666</v>
      </c>
      <c r="B1104">
        <v>1584021100</v>
      </c>
      <c r="C1104">
        <v>329.99889800000005</v>
      </c>
      <c r="D1104">
        <v>20.068999999999999</v>
      </c>
      <c r="E1104">
        <v>28.657</v>
      </c>
      <c r="F1104">
        <v>42.210999999999999</v>
      </c>
      <c r="G1104">
        <v>103.767</v>
      </c>
      <c r="H1104">
        <v>24.395</v>
      </c>
      <c r="I1104">
        <v>17.548999999999999</v>
      </c>
      <c r="J1104">
        <v>19.213999999999999</v>
      </c>
      <c r="K1104">
        <v>37.991</v>
      </c>
      <c r="L1104">
        <v>94.972999999999999</v>
      </c>
      <c r="M1104">
        <v>18.579000000000001</v>
      </c>
      <c r="N1104">
        <v>45.502000000000002</v>
      </c>
      <c r="O1104">
        <v>18.405000000000001</v>
      </c>
      <c r="P1104">
        <v>18.355</v>
      </c>
      <c r="Q1104">
        <v>15.19</v>
      </c>
      <c r="R1104">
        <v>2.3540000000000001</v>
      </c>
      <c r="S1104">
        <v>21.278033000000001</v>
      </c>
      <c r="T1104">
        <v>7.2882000000000002E-2</v>
      </c>
      <c r="U1104">
        <v>-2.92E-4</v>
      </c>
      <c r="V1104">
        <v>-38.929406999999998</v>
      </c>
      <c r="W1104">
        <v>1.9E-2</v>
      </c>
      <c r="X1104">
        <v>0.40200000000000002</v>
      </c>
    </row>
    <row r="1105" spans="1:24" x14ac:dyDescent="0.15">
      <c r="A1105" s="49">
        <v>43902.410416666666</v>
      </c>
      <c r="B1105">
        <v>1584021101</v>
      </c>
      <c r="C1105">
        <v>330.99889699999994</v>
      </c>
      <c r="D1105">
        <v>20.062000000000001</v>
      </c>
      <c r="E1105">
        <v>28.648</v>
      </c>
      <c r="F1105">
        <v>42.176000000000002</v>
      </c>
      <c r="G1105">
        <v>103.687</v>
      </c>
      <c r="H1105">
        <v>24.390999999999998</v>
      </c>
      <c r="I1105">
        <v>17.53</v>
      </c>
      <c r="J1105">
        <v>19.158000000000001</v>
      </c>
      <c r="K1105">
        <v>37.901000000000003</v>
      </c>
      <c r="L1105">
        <v>96.691000000000003</v>
      </c>
      <c r="M1105">
        <v>18.689</v>
      </c>
      <c r="N1105">
        <v>45.372</v>
      </c>
      <c r="O1105">
        <v>18.404</v>
      </c>
      <c r="P1105">
        <v>18.353999999999999</v>
      </c>
      <c r="Q1105">
        <v>15.189</v>
      </c>
      <c r="R1105">
        <v>2.3570000000000002</v>
      </c>
      <c r="S1105">
        <v>21.283208999999999</v>
      </c>
      <c r="T1105">
        <v>6.5228999999999995E-2</v>
      </c>
      <c r="U1105">
        <v>-2.92E-4</v>
      </c>
      <c r="V1105">
        <v>-39.720027000000002</v>
      </c>
      <c r="W1105">
        <v>0.02</v>
      </c>
      <c r="X1105">
        <v>0.39700000000000002</v>
      </c>
    </row>
    <row r="1106" spans="1:24" x14ac:dyDescent="0.15">
      <c r="A1106" s="49">
        <v>43902.410416666666</v>
      </c>
      <c r="B1106">
        <v>1584021102</v>
      </c>
      <c r="C1106">
        <v>331.99889600000006</v>
      </c>
      <c r="D1106">
        <v>20.059999999999999</v>
      </c>
      <c r="E1106">
        <v>28.626999999999999</v>
      </c>
      <c r="F1106">
        <v>42.156999999999996</v>
      </c>
      <c r="G1106">
        <v>103.6</v>
      </c>
      <c r="H1106">
        <v>24.39</v>
      </c>
      <c r="I1106">
        <v>17.488</v>
      </c>
      <c r="J1106">
        <v>19.087</v>
      </c>
      <c r="K1106">
        <v>37.773000000000003</v>
      </c>
      <c r="L1106">
        <v>110.36199999999999</v>
      </c>
      <c r="M1106">
        <v>18.751999999999999</v>
      </c>
      <c r="N1106">
        <v>45.25</v>
      </c>
      <c r="O1106">
        <v>18.402000000000001</v>
      </c>
      <c r="P1106">
        <v>18.36</v>
      </c>
      <c r="Q1106">
        <v>15.19</v>
      </c>
      <c r="R1106">
        <v>2.419</v>
      </c>
      <c r="S1106">
        <v>21.277989000000002</v>
      </c>
      <c r="T1106">
        <v>7.0248000000000005E-2</v>
      </c>
      <c r="U1106">
        <v>-3.7039999999999998E-3</v>
      </c>
      <c r="V1106">
        <v>-39.861314999999998</v>
      </c>
      <c r="W1106">
        <v>0.02</v>
      </c>
      <c r="X1106">
        <v>0.41799999999999998</v>
      </c>
    </row>
    <row r="1107" spans="1:24" x14ac:dyDescent="0.15">
      <c r="A1107" s="49">
        <v>43902.410416666666</v>
      </c>
      <c r="B1107">
        <v>1584021103</v>
      </c>
      <c r="C1107">
        <v>332.99889499999995</v>
      </c>
      <c r="D1107">
        <v>20.059000000000001</v>
      </c>
      <c r="E1107">
        <v>28.616</v>
      </c>
      <c r="F1107">
        <v>42.134999999999998</v>
      </c>
      <c r="G1107">
        <v>103.523</v>
      </c>
      <c r="H1107">
        <v>24.393999999999998</v>
      </c>
      <c r="I1107">
        <v>17.463000000000001</v>
      </c>
      <c r="J1107">
        <v>19.03</v>
      </c>
      <c r="K1107">
        <v>37.561999999999998</v>
      </c>
      <c r="L1107">
        <v>126.26</v>
      </c>
      <c r="M1107">
        <v>18.744</v>
      </c>
      <c r="N1107">
        <v>45.146000000000001</v>
      </c>
      <c r="O1107">
        <v>18.402999999999999</v>
      </c>
      <c r="P1107">
        <v>18.359000000000002</v>
      </c>
      <c r="Q1107">
        <v>15.199</v>
      </c>
      <c r="R1107">
        <v>2.5049999999999999</v>
      </c>
      <c r="S1107">
        <v>21.278811000000001</v>
      </c>
      <c r="T1107">
        <v>7.5302999999999995E-2</v>
      </c>
      <c r="U1107">
        <v>-4.5319999999999996E-3</v>
      </c>
      <c r="V1107">
        <v>-39.919162</v>
      </c>
      <c r="W1107">
        <v>1.9E-2</v>
      </c>
      <c r="X1107">
        <v>0.38300000000000001</v>
      </c>
    </row>
    <row r="1108" spans="1:24" x14ac:dyDescent="0.15">
      <c r="A1108" s="49">
        <v>43902.410416666666</v>
      </c>
      <c r="B1108">
        <v>1584021104</v>
      </c>
      <c r="C1108">
        <v>333.99889400000006</v>
      </c>
      <c r="D1108">
        <v>20.055</v>
      </c>
      <c r="E1108">
        <v>28.602</v>
      </c>
      <c r="F1108">
        <v>42.103000000000002</v>
      </c>
      <c r="G1108">
        <v>103.446</v>
      </c>
      <c r="H1108">
        <v>24.39</v>
      </c>
      <c r="I1108">
        <v>17.428999999999998</v>
      </c>
      <c r="J1108">
        <v>18.974</v>
      </c>
      <c r="K1108">
        <v>37.353999999999999</v>
      </c>
      <c r="L1108">
        <v>136.072</v>
      </c>
      <c r="M1108">
        <v>18.695</v>
      </c>
      <c r="N1108">
        <v>45.040999999999997</v>
      </c>
      <c r="O1108">
        <v>18.39</v>
      </c>
      <c r="P1108">
        <v>18.356999999999999</v>
      </c>
      <c r="Q1108">
        <v>15.198</v>
      </c>
      <c r="R1108">
        <v>2.5299999999999998</v>
      </c>
      <c r="S1108">
        <v>21.285962999999999</v>
      </c>
      <c r="T1108">
        <v>7.5302999999999995E-2</v>
      </c>
      <c r="U1108">
        <v>-5.4699999999999996E-4</v>
      </c>
      <c r="V1108">
        <v>-39.902664999999999</v>
      </c>
      <c r="W1108">
        <v>2.1999999999999999E-2</v>
      </c>
      <c r="X1108">
        <v>0.38500000000000001</v>
      </c>
    </row>
    <row r="1109" spans="1:24" x14ac:dyDescent="0.15">
      <c r="A1109" s="49">
        <v>43902.410416666666</v>
      </c>
      <c r="B1109">
        <v>1584021105</v>
      </c>
      <c r="C1109">
        <v>334.99889299999995</v>
      </c>
      <c r="D1109">
        <v>20.062999999999999</v>
      </c>
      <c r="E1109">
        <v>28.593</v>
      </c>
      <c r="F1109">
        <v>42.085000000000001</v>
      </c>
      <c r="G1109">
        <v>103.32</v>
      </c>
      <c r="H1109">
        <v>24.390999999999998</v>
      </c>
      <c r="I1109">
        <v>17.382000000000001</v>
      </c>
      <c r="J1109">
        <v>18.962</v>
      </c>
      <c r="K1109">
        <v>37.317</v>
      </c>
      <c r="L1109">
        <v>142.37100000000001</v>
      </c>
      <c r="M1109">
        <v>18.672000000000001</v>
      </c>
      <c r="N1109">
        <v>44.93</v>
      </c>
      <c r="O1109">
        <v>18.393000000000001</v>
      </c>
      <c r="P1109">
        <v>18.364999999999998</v>
      </c>
      <c r="Q1109">
        <v>15.2</v>
      </c>
      <c r="R1109">
        <v>2.5299999999999998</v>
      </c>
      <c r="S1109">
        <v>21.283431</v>
      </c>
      <c r="T1109">
        <v>6.8481E-2</v>
      </c>
      <c r="U1109">
        <v>-1.9840000000000001E-3</v>
      </c>
      <c r="V1109">
        <v>-39.469811999999997</v>
      </c>
      <c r="W1109">
        <v>0.02</v>
      </c>
      <c r="X1109">
        <v>0.39600000000000002</v>
      </c>
    </row>
    <row r="1110" spans="1:24" x14ac:dyDescent="0.15">
      <c r="A1110" s="49">
        <v>43902.410416666666</v>
      </c>
      <c r="B1110">
        <v>1584021106</v>
      </c>
      <c r="C1110">
        <v>335.99889200000007</v>
      </c>
      <c r="D1110">
        <v>20.061</v>
      </c>
      <c r="E1110">
        <v>28.565999999999999</v>
      </c>
      <c r="F1110">
        <v>42.048999999999999</v>
      </c>
      <c r="G1110">
        <v>103.197</v>
      </c>
      <c r="H1110">
        <v>24.390999999999998</v>
      </c>
      <c r="I1110">
        <v>17.367000000000001</v>
      </c>
      <c r="J1110">
        <v>18.899000000000001</v>
      </c>
      <c r="K1110">
        <v>37.258000000000003</v>
      </c>
      <c r="L1110">
        <v>146.70699999999999</v>
      </c>
      <c r="M1110">
        <v>18.763000000000002</v>
      </c>
      <c r="N1110">
        <v>44.829000000000001</v>
      </c>
      <c r="O1110">
        <v>18.376999999999999</v>
      </c>
      <c r="P1110">
        <v>18.361999999999998</v>
      </c>
      <c r="Q1110">
        <v>15.202</v>
      </c>
      <c r="R1110">
        <v>2.5299999999999998</v>
      </c>
      <c r="S1110">
        <v>21.278300000000002</v>
      </c>
      <c r="T1110">
        <v>7.6505000000000004E-2</v>
      </c>
      <c r="U1110">
        <v>-4.4770000000000001E-3</v>
      </c>
      <c r="V1110">
        <v>-39.041401</v>
      </c>
      <c r="W1110">
        <v>0.02</v>
      </c>
      <c r="X1110">
        <v>0.41799999999999998</v>
      </c>
    </row>
    <row r="1111" spans="1:24" x14ac:dyDescent="0.15">
      <c r="A1111" s="49">
        <v>43902.410416666666</v>
      </c>
      <c r="B1111">
        <v>1584021107</v>
      </c>
      <c r="C1111">
        <v>336.99889099999996</v>
      </c>
      <c r="D1111">
        <v>20.059000000000001</v>
      </c>
      <c r="E1111">
        <v>28.555</v>
      </c>
      <c r="F1111">
        <v>42.024999999999999</v>
      </c>
      <c r="G1111">
        <v>103.13500000000001</v>
      </c>
      <c r="H1111">
        <v>24.391999999999999</v>
      </c>
      <c r="I1111">
        <v>17.375</v>
      </c>
      <c r="J1111">
        <v>18.98</v>
      </c>
      <c r="K1111">
        <v>37.232999999999997</v>
      </c>
      <c r="L1111">
        <v>147.72900000000001</v>
      </c>
      <c r="M1111">
        <v>18.898</v>
      </c>
      <c r="N1111">
        <v>44.725000000000001</v>
      </c>
      <c r="O1111">
        <v>18.37</v>
      </c>
      <c r="P1111">
        <v>18.361000000000001</v>
      </c>
      <c r="Q1111">
        <v>15.195</v>
      </c>
      <c r="R1111">
        <v>2.5289999999999999</v>
      </c>
      <c r="S1111">
        <v>21.278766000000001</v>
      </c>
      <c r="T1111">
        <v>7.5232999999999994E-2</v>
      </c>
      <c r="U1111">
        <v>-3.859E-3</v>
      </c>
      <c r="V1111">
        <v>-38.321635999999998</v>
      </c>
      <c r="W1111">
        <v>1.9E-2</v>
      </c>
      <c r="X1111">
        <v>0.40300000000000002</v>
      </c>
    </row>
    <row r="1112" spans="1:24" x14ac:dyDescent="0.15">
      <c r="A1112" s="49">
        <v>43902.410416666666</v>
      </c>
      <c r="B1112">
        <v>1584021108</v>
      </c>
      <c r="C1112">
        <v>337.99889000000007</v>
      </c>
      <c r="D1112">
        <v>20.053999999999998</v>
      </c>
      <c r="E1112">
        <v>28.527999999999999</v>
      </c>
      <c r="F1112">
        <v>41.997</v>
      </c>
      <c r="G1112">
        <v>103.02800000000001</v>
      </c>
      <c r="H1112">
        <v>24.402999999999999</v>
      </c>
      <c r="I1112">
        <v>17.364999999999998</v>
      </c>
      <c r="J1112">
        <v>19.081</v>
      </c>
      <c r="K1112">
        <v>37.252000000000002</v>
      </c>
      <c r="L1112">
        <v>139.41499999999999</v>
      </c>
      <c r="M1112">
        <v>19.016999999999999</v>
      </c>
      <c r="N1112">
        <v>44.633000000000003</v>
      </c>
      <c r="O1112">
        <v>18.361999999999998</v>
      </c>
      <c r="P1112">
        <v>18.363</v>
      </c>
      <c r="Q1112">
        <v>15.198</v>
      </c>
      <c r="R1112">
        <v>2.5129999999999999</v>
      </c>
      <c r="S1112">
        <v>21.286452000000001</v>
      </c>
      <c r="T1112">
        <v>6.8039000000000002E-2</v>
      </c>
      <c r="U1112">
        <v>-5.1320000000000003E-3</v>
      </c>
      <c r="V1112">
        <v>-38.075333999999998</v>
      </c>
      <c r="W1112">
        <v>2.1000000000000001E-2</v>
      </c>
      <c r="X1112">
        <v>0.40100000000000002</v>
      </c>
    </row>
    <row r="1113" spans="1:24" x14ac:dyDescent="0.15">
      <c r="A1113" s="49">
        <v>43902.410416666666</v>
      </c>
      <c r="B1113">
        <v>1584021109</v>
      </c>
      <c r="C1113">
        <v>338.99888899999996</v>
      </c>
      <c r="D1113">
        <v>20.052</v>
      </c>
      <c r="E1113">
        <v>28.5</v>
      </c>
      <c r="F1113">
        <v>41.963000000000001</v>
      </c>
      <c r="G1113">
        <v>102.872</v>
      </c>
      <c r="H1113">
        <v>24.401</v>
      </c>
      <c r="I1113">
        <v>17.356999999999999</v>
      </c>
      <c r="J1113">
        <v>19.132999999999999</v>
      </c>
      <c r="K1113">
        <v>37.222999999999999</v>
      </c>
      <c r="L1113">
        <v>128.29400000000001</v>
      </c>
      <c r="M1113">
        <v>19.117999999999999</v>
      </c>
      <c r="N1113">
        <v>44.527000000000001</v>
      </c>
      <c r="O1113">
        <v>18.353999999999999</v>
      </c>
      <c r="P1113">
        <v>18.363</v>
      </c>
      <c r="Q1113">
        <v>15.196</v>
      </c>
      <c r="R1113">
        <v>2.4020000000000001</v>
      </c>
      <c r="S1113">
        <v>21.283208999999999</v>
      </c>
      <c r="T1113">
        <v>6.7932999999999993E-2</v>
      </c>
      <c r="U1113">
        <v>-5.6420000000000003E-3</v>
      </c>
      <c r="V1113">
        <v>-36.989764999999998</v>
      </c>
      <c r="W1113">
        <v>1.9E-2</v>
      </c>
      <c r="X1113">
        <v>0.41799999999999998</v>
      </c>
    </row>
    <row r="1114" spans="1:24" x14ac:dyDescent="0.15">
      <c r="A1114" s="49">
        <v>43902.410416666666</v>
      </c>
      <c r="B1114">
        <v>1584021110</v>
      </c>
      <c r="C1114">
        <v>339.99888800000008</v>
      </c>
      <c r="D1114">
        <v>20.047999999999998</v>
      </c>
      <c r="E1114">
        <v>28.48</v>
      </c>
      <c r="F1114">
        <v>41.941000000000003</v>
      </c>
      <c r="G1114">
        <v>102.666</v>
      </c>
      <c r="H1114">
        <v>24.4</v>
      </c>
      <c r="I1114">
        <v>17.364999999999998</v>
      </c>
      <c r="J1114">
        <v>19.184999999999999</v>
      </c>
      <c r="K1114">
        <v>37.185000000000002</v>
      </c>
      <c r="L1114">
        <v>116.94799999999999</v>
      </c>
      <c r="M1114">
        <v>19.161000000000001</v>
      </c>
      <c r="N1114">
        <v>44.421999999999997</v>
      </c>
      <c r="O1114">
        <v>18.344999999999999</v>
      </c>
      <c r="P1114">
        <v>18.355</v>
      </c>
      <c r="Q1114">
        <v>15.2</v>
      </c>
      <c r="R1114">
        <v>2.3410000000000002</v>
      </c>
      <c r="S1114">
        <v>21.279366</v>
      </c>
      <c r="T1114">
        <v>6.3478999999999994E-2</v>
      </c>
      <c r="U1114">
        <v>3.483E-3</v>
      </c>
      <c r="V1114">
        <v>-35.954852000000002</v>
      </c>
      <c r="W1114">
        <v>0.02</v>
      </c>
      <c r="X1114">
        <v>0.41499999999999998</v>
      </c>
    </row>
    <row r="1115" spans="1:24" x14ac:dyDescent="0.15">
      <c r="A1115" s="49">
        <v>43902.410416666666</v>
      </c>
      <c r="B1115">
        <v>1584021111</v>
      </c>
      <c r="C1115">
        <v>340.99888699999997</v>
      </c>
      <c r="D1115">
        <v>20.047000000000001</v>
      </c>
      <c r="E1115">
        <v>28.469000000000001</v>
      </c>
      <c r="F1115">
        <v>41.917999999999999</v>
      </c>
      <c r="G1115">
        <v>102.58</v>
      </c>
      <c r="H1115">
        <v>24.395</v>
      </c>
      <c r="I1115">
        <v>17.387</v>
      </c>
      <c r="J1115">
        <v>19.292000000000002</v>
      </c>
      <c r="K1115">
        <v>37.198</v>
      </c>
      <c r="L1115">
        <v>105.73099999999999</v>
      </c>
      <c r="M1115">
        <v>19.152999999999999</v>
      </c>
      <c r="N1115">
        <v>44.326000000000001</v>
      </c>
      <c r="O1115">
        <v>18.341999999999999</v>
      </c>
      <c r="P1115">
        <v>18.356999999999999</v>
      </c>
      <c r="Q1115">
        <v>15.192</v>
      </c>
      <c r="R1115">
        <v>2.2749999999999999</v>
      </c>
      <c r="S1115">
        <v>21.280743000000001</v>
      </c>
      <c r="T1115">
        <v>6.7526000000000003E-2</v>
      </c>
      <c r="U1115">
        <v>-6.424E-3</v>
      </c>
      <c r="V1115">
        <v>-35.601103999999999</v>
      </c>
      <c r="W1115">
        <v>0.02</v>
      </c>
      <c r="X1115">
        <v>0.41099999999999998</v>
      </c>
    </row>
    <row r="1116" spans="1:24" x14ac:dyDescent="0.15">
      <c r="A1116" s="49">
        <v>43902.410416666666</v>
      </c>
      <c r="B1116">
        <v>1584021112</v>
      </c>
      <c r="C1116">
        <v>341.99888600000008</v>
      </c>
      <c r="D1116">
        <v>20.053999999999998</v>
      </c>
      <c r="E1116">
        <v>28.446999999999999</v>
      </c>
      <c r="F1116">
        <v>41.899000000000001</v>
      </c>
      <c r="G1116">
        <v>102.492</v>
      </c>
      <c r="H1116">
        <v>24.396999999999998</v>
      </c>
      <c r="I1116">
        <v>17.401</v>
      </c>
      <c r="J1116">
        <v>19.39</v>
      </c>
      <c r="K1116">
        <v>37.186</v>
      </c>
      <c r="L1116">
        <v>96.628</v>
      </c>
      <c r="M1116">
        <v>19.172999999999998</v>
      </c>
      <c r="N1116">
        <v>44.255000000000003</v>
      </c>
      <c r="O1116">
        <v>18.343</v>
      </c>
      <c r="P1116">
        <v>18.355</v>
      </c>
      <c r="Q1116">
        <v>15.188000000000001</v>
      </c>
      <c r="R1116">
        <v>2.3359999999999999</v>
      </c>
      <c r="S1116">
        <v>21.283830999999999</v>
      </c>
      <c r="T1116">
        <v>6.5687999999999996E-2</v>
      </c>
      <c r="U1116">
        <v>-4.6500000000000003E-4</v>
      </c>
      <c r="V1116">
        <v>-37.150405999999997</v>
      </c>
      <c r="W1116">
        <v>2.1000000000000001E-2</v>
      </c>
      <c r="X1116">
        <v>0.39900000000000002</v>
      </c>
    </row>
    <row r="1117" spans="1:24" x14ac:dyDescent="0.15">
      <c r="A1117" s="49">
        <v>43902.410416666666</v>
      </c>
      <c r="B1117">
        <v>1584021113</v>
      </c>
      <c r="C1117">
        <v>342.99888499999997</v>
      </c>
      <c r="D1117">
        <v>20.053000000000001</v>
      </c>
      <c r="E1117">
        <v>28.449000000000002</v>
      </c>
      <c r="F1117">
        <v>41.865000000000002</v>
      </c>
      <c r="G1117">
        <v>102.336</v>
      </c>
      <c r="H1117">
        <v>24.388999999999999</v>
      </c>
      <c r="I1117">
        <v>17.440999999999999</v>
      </c>
      <c r="J1117">
        <v>19.401</v>
      </c>
      <c r="K1117">
        <v>37.222000000000001</v>
      </c>
      <c r="L1117">
        <v>88.64</v>
      </c>
      <c r="M1117">
        <v>19.140999999999998</v>
      </c>
      <c r="N1117">
        <v>44.176000000000002</v>
      </c>
      <c r="O1117">
        <v>18.346</v>
      </c>
      <c r="P1117">
        <v>18.364999999999998</v>
      </c>
      <c r="Q1117">
        <v>15.191000000000001</v>
      </c>
      <c r="R1117">
        <v>2.3479999999999999</v>
      </c>
      <c r="S1117">
        <v>21.281120999999999</v>
      </c>
      <c r="T1117">
        <v>6.9842000000000001E-2</v>
      </c>
      <c r="U1117">
        <v>-4.2770000000000004E-3</v>
      </c>
      <c r="V1117">
        <v>-38.704996000000001</v>
      </c>
      <c r="W1117">
        <v>1.9E-2</v>
      </c>
      <c r="X1117">
        <v>0.39300000000000002</v>
      </c>
    </row>
    <row r="1118" spans="1:24" x14ac:dyDescent="0.15">
      <c r="A1118" s="49">
        <v>43902.410416666666</v>
      </c>
      <c r="B1118">
        <v>1584021114</v>
      </c>
      <c r="C1118">
        <v>343.99888400000009</v>
      </c>
      <c r="D1118">
        <v>20.045999999999999</v>
      </c>
      <c r="E1118">
        <v>28.445</v>
      </c>
      <c r="F1118">
        <v>41.83</v>
      </c>
      <c r="G1118">
        <v>102.155</v>
      </c>
      <c r="H1118">
        <v>24.4</v>
      </c>
      <c r="I1118">
        <v>17.510000000000002</v>
      </c>
      <c r="J1118">
        <v>19.314</v>
      </c>
      <c r="K1118">
        <v>37.158999999999999</v>
      </c>
      <c r="L1118">
        <v>82.241</v>
      </c>
      <c r="M1118">
        <v>19.094000000000001</v>
      </c>
      <c r="N1118">
        <v>44.119</v>
      </c>
      <c r="O1118">
        <v>18.338999999999999</v>
      </c>
      <c r="P1118">
        <v>18.355</v>
      </c>
      <c r="Q1118">
        <v>15.192</v>
      </c>
      <c r="R1118">
        <v>2.387</v>
      </c>
      <c r="S1118">
        <v>21.285762999999999</v>
      </c>
      <c r="T1118">
        <v>6.9240999999999997E-2</v>
      </c>
      <c r="U1118">
        <v>2.519E-3</v>
      </c>
      <c r="V1118">
        <v>-39.446229000000002</v>
      </c>
      <c r="W1118">
        <v>0.02</v>
      </c>
      <c r="X1118">
        <v>0.41699999999999998</v>
      </c>
    </row>
    <row r="1119" spans="1:24" x14ac:dyDescent="0.15">
      <c r="A1119" s="49">
        <v>43902.410416666666</v>
      </c>
      <c r="B1119">
        <v>1584021115</v>
      </c>
      <c r="C1119">
        <v>344.99888299999998</v>
      </c>
      <c r="D1119">
        <v>20.045999999999999</v>
      </c>
      <c r="E1119">
        <v>28.43</v>
      </c>
      <c r="F1119">
        <v>41.808</v>
      </c>
      <c r="G1119">
        <v>101.889</v>
      </c>
      <c r="H1119">
        <v>24.387</v>
      </c>
      <c r="I1119">
        <v>17.571999999999999</v>
      </c>
      <c r="J1119">
        <v>19.266999999999999</v>
      </c>
      <c r="K1119">
        <v>37.110999999999997</v>
      </c>
      <c r="L1119">
        <v>80.403999999999996</v>
      </c>
      <c r="M1119">
        <v>19.071000000000002</v>
      </c>
      <c r="N1119">
        <v>44.048000000000002</v>
      </c>
      <c r="O1119">
        <v>18.326000000000001</v>
      </c>
      <c r="P1119">
        <v>18.353999999999999</v>
      </c>
      <c r="Q1119">
        <v>15.180999999999999</v>
      </c>
      <c r="R1119">
        <v>2.4580000000000002</v>
      </c>
      <c r="S1119">
        <v>21.290894000000002</v>
      </c>
      <c r="T1119">
        <v>7.0972999999999994E-2</v>
      </c>
      <c r="U1119">
        <v>-5.5050000000000003E-3</v>
      </c>
      <c r="V1119">
        <v>-39.545003000000001</v>
      </c>
      <c r="W1119">
        <v>2.1000000000000001E-2</v>
      </c>
      <c r="X1119">
        <v>0.41599999999999998</v>
      </c>
    </row>
    <row r="1120" spans="1:24" x14ac:dyDescent="0.15">
      <c r="A1120" s="49">
        <v>43902.410416666666</v>
      </c>
      <c r="B1120">
        <v>1584021116</v>
      </c>
      <c r="C1120">
        <v>345.99888200000009</v>
      </c>
      <c r="D1120">
        <v>20.058</v>
      </c>
      <c r="E1120">
        <v>28.431000000000001</v>
      </c>
      <c r="F1120">
        <v>41.784999999999997</v>
      </c>
      <c r="G1120">
        <v>101.729</v>
      </c>
      <c r="H1120">
        <v>24.391999999999999</v>
      </c>
      <c r="I1120">
        <v>17.646999999999998</v>
      </c>
      <c r="J1120">
        <v>19.324999999999999</v>
      </c>
      <c r="K1120">
        <v>37.048999999999999</v>
      </c>
      <c r="L1120">
        <v>81.111000000000004</v>
      </c>
      <c r="M1120">
        <v>19.015999999999998</v>
      </c>
      <c r="N1120">
        <v>43.984000000000002</v>
      </c>
      <c r="O1120">
        <v>18.334</v>
      </c>
      <c r="P1120">
        <v>18.36</v>
      </c>
      <c r="Q1120">
        <v>15.185</v>
      </c>
      <c r="R1120">
        <v>2.5299999999999998</v>
      </c>
      <c r="S1120">
        <v>21.288829</v>
      </c>
      <c r="T1120">
        <v>7.3129E-2</v>
      </c>
      <c r="U1120">
        <v>-4.3860000000000001E-3</v>
      </c>
      <c r="V1120">
        <v>-39.863007000000003</v>
      </c>
      <c r="W1120">
        <v>0.02</v>
      </c>
      <c r="X1120">
        <v>0.40400000000000003</v>
      </c>
    </row>
    <row r="1121" spans="1:24" x14ac:dyDescent="0.15">
      <c r="A1121" s="49">
        <v>43902.410416666666</v>
      </c>
      <c r="B1121">
        <v>1584021117</v>
      </c>
      <c r="C1121">
        <v>346.99888099999998</v>
      </c>
      <c r="D1121">
        <v>20.061</v>
      </c>
      <c r="E1121">
        <v>28.413</v>
      </c>
      <c r="F1121">
        <v>41.756999999999998</v>
      </c>
      <c r="G1121">
        <v>101.646</v>
      </c>
      <c r="H1121">
        <v>24.393999999999998</v>
      </c>
      <c r="I1121">
        <v>17.704999999999998</v>
      </c>
      <c r="J1121">
        <v>19.329000000000001</v>
      </c>
      <c r="K1121">
        <v>37.006</v>
      </c>
      <c r="L1121">
        <v>85.156000000000006</v>
      </c>
      <c r="M1121">
        <v>19.05</v>
      </c>
      <c r="N1121">
        <v>43.93</v>
      </c>
      <c r="O1121">
        <v>18.350999999999999</v>
      </c>
      <c r="P1121">
        <v>18.36</v>
      </c>
      <c r="Q1121">
        <v>15.191000000000001</v>
      </c>
      <c r="R1121">
        <v>2.5299999999999998</v>
      </c>
      <c r="S1121">
        <v>21.287962</v>
      </c>
      <c r="T1121">
        <v>6.7792000000000005E-2</v>
      </c>
      <c r="U1121">
        <v>-3.777E-3</v>
      </c>
      <c r="V1121">
        <v>-40.174664999999997</v>
      </c>
      <c r="W1121">
        <v>0.02</v>
      </c>
      <c r="X1121">
        <v>0.41199999999999998</v>
      </c>
    </row>
    <row r="1122" spans="1:24" x14ac:dyDescent="0.15">
      <c r="A1122" s="49">
        <v>43902.410416666666</v>
      </c>
      <c r="B1122">
        <v>1584021118</v>
      </c>
      <c r="C1122">
        <v>347.9988800000001</v>
      </c>
      <c r="D1122">
        <v>20.059999999999999</v>
      </c>
      <c r="E1122">
        <v>28.402000000000001</v>
      </c>
      <c r="F1122">
        <v>41.723999999999997</v>
      </c>
      <c r="G1122">
        <v>101.532</v>
      </c>
      <c r="H1122">
        <v>24.39</v>
      </c>
      <c r="I1122">
        <v>17.753</v>
      </c>
      <c r="J1122">
        <v>19.306000000000001</v>
      </c>
      <c r="K1122">
        <v>36.924999999999997</v>
      </c>
      <c r="L1122">
        <v>85.808000000000007</v>
      </c>
      <c r="M1122">
        <v>19.056000000000001</v>
      </c>
      <c r="N1122">
        <v>43.892000000000003</v>
      </c>
      <c r="O1122">
        <v>18.356999999999999</v>
      </c>
      <c r="P1122">
        <v>18.355</v>
      </c>
      <c r="Q1122">
        <v>15.185</v>
      </c>
      <c r="R1122">
        <v>2.5299999999999998</v>
      </c>
      <c r="S1122">
        <v>21.288629</v>
      </c>
      <c r="T1122">
        <v>7.0194999999999994E-2</v>
      </c>
      <c r="U1122">
        <v>3.3739999999999998E-3</v>
      </c>
      <c r="V1122">
        <v>-39.957022000000002</v>
      </c>
      <c r="W1122">
        <v>0.02</v>
      </c>
      <c r="X1122">
        <v>0.39700000000000002</v>
      </c>
    </row>
    <row r="1123" spans="1:24" x14ac:dyDescent="0.15">
      <c r="A1123" s="49">
        <v>43902.410416666666</v>
      </c>
      <c r="B1123">
        <v>1584021119</v>
      </c>
      <c r="C1123">
        <v>348.99887899999999</v>
      </c>
      <c r="D1123">
        <v>20.062999999999999</v>
      </c>
      <c r="E1123">
        <v>28.4</v>
      </c>
      <c r="F1123">
        <v>41.692</v>
      </c>
      <c r="G1123">
        <v>101.358</v>
      </c>
      <c r="H1123">
        <v>24.395</v>
      </c>
      <c r="I1123">
        <v>17.774999999999999</v>
      </c>
      <c r="J1123">
        <v>19.312999999999999</v>
      </c>
      <c r="K1123">
        <v>36.856999999999999</v>
      </c>
      <c r="L1123">
        <v>94.629000000000005</v>
      </c>
      <c r="M1123">
        <v>19.021999999999998</v>
      </c>
      <c r="N1123">
        <v>43.838000000000001</v>
      </c>
      <c r="O1123">
        <v>18.37</v>
      </c>
      <c r="P1123">
        <v>18.361999999999998</v>
      </c>
      <c r="Q1123">
        <v>15.192</v>
      </c>
      <c r="R1123">
        <v>2.5299999999999998</v>
      </c>
      <c r="S1123">
        <v>21.286607</v>
      </c>
      <c r="T1123">
        <v>6.5070000000000003E-2</v>
      </c>
      <c r="U1123">
        <v>-2.467E-3</v>
      </c>
      <c r="V1123">
        <v>-39.360461999999998</v>
      </c>
      <c r="W1123">
        <v>0.02</v>
      </c>
      <c r="X1123">
        <v>0.41599999999999998</v>
      </c>
    </row>
    <row r="1124" spans="1:24" x14ac:dyDescent="0.15">
      <c r="A1124" s="49">
        <v>43902.410416666666</v>
      </c>
      <c r="B1124">
        <v>1584021120</v>
      </c>
      <c r="C1124">
        <v>349.9988780000001</v>
      </c>
      <c r="D1124">
        <v>20.061</v>
      </c>
      <c r="E1124">
        <v>28.398</v>
      </c>
      <c r="F1124">
        <v>41.671999999999997</v>
      </c>
      <c r="G1124">
        <v>101.18300000000001</v>
      </c>
      <c r="H1124">
        <v>24.402000000000001</v>
      </c>
      <c r="I1124">
        <v>17.794</v>
      </c>
      <c r="J1124">
        <v>19.315000000000001</v>
      </c>
      <c r="K1124">
        <v>36.856999999999999</v>
      </c>
      <c r="L1124">
        <v>96.986999999999995</v>
      </c>
      <c r="M1124">
        <v>19.027000000000001</v>
      </c>
      <c r="N1124">
        <v>43.762</v>
      </c>
      <c r="O1124">
        <v>18.37</v>
      </c>
      <c r="P1124">
        <v>18.364999999999998</v>
      </c>
      <c r="Q1124">
        <v>15.195</v>
      </c>
      <c r="R1124">
        <v>2.5270000000000001</v>
      </c>
      <c r="S1124">
        <v>21.295314999999999</v>
      </c>
      <c r="T1124">
        <v>7.7424000000000007E-2</v>
      </c>
      <c r="U1124">
        <v>-3.986E-3</v>
      </c>
      <c r="V1124">
        <v>-38.738309000000001</v>
      </c>
      <c r="W1124">
        <v>2.1000000000000001E-2</v>
      </c>
      <c r="X1124">
        <v>0.40400000000000003</v>
      </c>
    </row>
    <row r="1125" spans="1:24" x14ac:dyDescent="0.15">
      <c r="A1125" s="49">
        <v>43902.411111111112</v>
      </c>
      <c r="B1125">
        <v>1584021121</v>
      </c>
      <c r="C1125">
        <v>350.99887699999999</v>
      </c>
      <c r="D1125">
        <v>20.044</v>
      </c>
      <c r="E1125">
        <v>28.373000000000001</v>
      </c>
      <c r="F1125">
        <v>41.658000000000001</v>
      </c>
      <c r="G1125">
        <v>100.93600000000001</v>
      </c>
      <c r="H1125">
        <v>24.388000000000002</v>
      </c>
      <c r="I1125">
        <v>17.815000000000001</v>
      </c>
      <c r="J1125">
        <v>19.335000000000001</v>
      </c>
      <c r="K1125">
        <v>36.805</v>
      </c>
      <c r="L1125">
        <v>89.313999999999993</v>
      </c>
      <c r="M1125">
        <v>18.991</v>
      </c>
      <c r="N1125">
        <v>43.703000000000003</v>
      </c>
      <c r="O1125">
        <v>18.364000000000001</v>
      </c>
      <c r="P1125">
        <v>18.353000000000002</v>
      </c>
      <c r="Q1125">
        <v>15.19</v>
      </c>
      <c r="R1125">
        <v>2.4550000000000001</v>
      </c>
      <c r="S1125">
        <v>21.284742000000001</v>
      </c>
      <c r="T1125">
        <v>7.3641999999999999E-2</v>
      </c>
      <c r="U1125">
        <v>-2.967E-3</v>
      </c>
      <c r="V1125">
        <v>-38.287478</v>
      </c>
      <c r="W1125">
        <v>0.02</v>
      </c>
      <c r="X1125">
        <v>0.40500000000000003</v>
      </c>
    </row>
    <row r="1126" spans="1:24" x14ac:dyDescent="0.15">
      <c r="A1126" s="49">
        <v>43902.411111111112</v>
      </c>
      <c r="B1126">
        <v>1584021122</v>
      </c>
      <c r="C1126">
        <v>351.99887600000011</v>
      </c>
      <c r="D1126">
        <v>20.038</v>
      </c>
      <c r="E1126">
        <v>28.356999999999999</v>
      </c>
      <c r="F1126">
        <v>41.637</v>
      </c>
      <c r="G1126">
        <v>100.68</v>
      </c>
      <c r="H1126">
        <v>24.396999999999998</v>
      </c>
      <c r="I1126">
        <v>17.859000000000002</v>
      </c>
      <c r="J1126">
        <v>19.408999999999999</v>
      </c>
      <c r="K1126">
        <v>36.715000000000003</v>
      </c>
      <c r="L1126">
        <v>90.685000000000002</v>
      </c>
      <c r="M1126">
        <v>18.972000000000001</v>
      </c>
      <c r="N1126">
        <v>43.652999999999999</v>
      </c>
      <c r="O1126">
        <v>18.358000000000001</v>
      </c>
      <c r="P1126">
        <v>18.353000000000002</v>
      </c>
      <c r="Q1126">
        <v>15.186999999999999</v>
      </c>
      <c r="R1126">
        <v>2.3679999999999999</v>
      </c>
      <c r="S1126">
        <v>21.288695000000001</v>
      </c>
      <c r="T1126">
        <v>7.4542999999999998E-2</v>
      </c>
      <c r="U1126">
        <v>-8.0339999999999995E-3</v>
      </c>
      <c r="V1126">
        <v>-37.590555999999999</v>
      </c>
      <c r="W1126">
        <v>0.02</v>
      </c>
      <c r="X1126">
        <v>0.40200000000000002</v>
      </c>
    </row>
    <row r="1127" spans="1:24" x14ac:dyDescent="0.15">
      <c r="A1127" s="49">
        <v>43902.411111111112</v>
      </c>
      <c r="B1127">
        <v>1584021123</v>
      </c>
      <c r="C1127">
        <v>352.998875</v>
      </c>
      <c r="D1127">
        <v>20.047000000000001</v>
      </c>
      <c r="E1127">
        <v>28.352</v>
      </c>
      <c r="F1127">
        <v>41.604999999999997</v>
      </c>
      <c r="G1127">
        <v>100.52</v>
      </c>
      <c r="H1127">
        <v>24.402000000000001</v>
      </c>
      <c r="I1127">
        <v>17.898</v>
      </c>
      <c r="J1127">
        <v>19.469000000000001</v>
      </c>
      <c r="K1127">
        <v>36.683999999999997</v>
      </c>
      <c r="L1127">
        <v>92.147000000000006</v>
      </c>
      <c r="M1127">
        <v>19.042000000000002</v>
      </c>
      <c r="N1127">
        <v>43.593000000000004</v>
      </c>
      <c r="O1127">
        <v>18.367999999999999</v>
      </c>
      <c r="P1127">
        <v>18.359000000000002</v>
      </c>
      <c r="Q1127">
        <v>15.191000000000001</v>
      </c>
      <c r="R1127">
        <v>2.2869999999999999</v>
      </c>
      <c r="S1127">
        <v>21.284852999999998</v>
      </c>
      <c r="T1127">
        <v>6.9381999999999999E-2</v>
      </c>
      <c r="U1127">
        <v>-2.385E-3</v>
      </c>
      <c r="V1127">
        <v>-36.742406000000003</v>
      </c>
      <c r="W1127">
        <v>0.02</v>
      </c>
      <c r="X1127">
        <v>0.39200000000000002</v>
      </c>
    </row>
    <row r="1128" spans="1:24" x14ac:dyDescent="0.15">
      <c r="A1128" s="49">
        <v>43902.411111111112</v>
      </c>
      <c r="B1128">
        <v>1584021124</v>
      </c>
      <c r="C1128">
        <v>353.99887399999989</v>
      </c>
      <c r="D1128">
        <v>20.053000000000001</v>
      </c>
      <c r="E1128">
        <v>28.349</v>
      </c>
      <c r="F1128">
        <v>41.588999999999999</v>
      </c>
      <c r="G1128">
        <v>100.389</v>
      </c>
      <c r="H1128">
        <v>24.416</v>
      </c>
      <c r="I1128">
        <v>17.931999999999999</v>
      </c>
      <c r="J1128">
        <v>19.503</v>
      </c>
      <c r="K1128">
        <v>36.738</v>
      </c>
      <c r="L1128">
        <v>98.13</v>
      </c>
      <c r="M1128">
        <v>19.030999999999999</v>
      </c>
      <c r="N1128">
        <v>43.533000000000001</v>
      </c>
      <c r="O1128">
        <v>18.364000000000001</v>
      </c>
      <c r="P1128">
        <v>18.364999999999998</v>
      </c>
      <c r="Q1128">
        <v>15.201000000000001</v>
      </c>
      <c r="R1128">
        <v>2.3130000000000002</v>
      </c>
      <c r="S1128">
        <v>21.280342999999998</v>
      </c>
      <c r="T1128">
        <v>7.3200000000000001E-2</v>
      </c>
      <c r="U1128">
        <v>-3.7309999999999999E-3</v>
      </c>
      <c r="V1128">
        <v>-35.936874000000003</v>
      </c>
      <c r="W1128">
        <v>2.1000000000000001E-2</v>
      </c>
      <c r="X1128">
        <v>0.38400000000000001</v>
      </c>
    </row>
    <row r="1129" spans="1:24" x14ac:dyDescent="0.15">
      <c r="A1129" s="49">
        <v>43902.411111111112</v>
      </c>
      <c r="B1129">
        <v>1584021125</v>
      </c>
      <c r="C1129">
        <v>354.998873</v>
      </c>
      <c r="D1129">
        <v>20.05</v>
      </c>
      <c r="E1129">
        <v>28.338999999999999</v>
      </c>
      <c r="F1129">
        <v>41.564999999999998</v>
      </c>
      <c r="G1129">
        <v>100.21599999999999</v>
      </c>
      <c r="H1129">
        <v>24.404</v>
      </c>
      <c r="I1129">
        <v>17.952000000000002</v>
      </c>
      <c r="J1129">
        <v>19.518000000000001</v>
      </c>
      <c r="K1129">
        <v>36.807000000000002</v>
      </c>
      <c r="L1129">
        <v>108.97</v>
      </c>
      <c r="M1129">
        <v>18.933</v>
      </c>
      <c r="N1129">
        <v>43.468000000000004</v>
      </c>
      <c r="O1129">
        <v>18.359000000000002</v>
      </c>
      <c r="P1129">
        <v>18.366</v>
      </c>
      <c r="Q1129">
        <v>15.195</v>
      </c>
      <c r="R1129">
        <v>2.35</v>
      </c>
      <c r="S1129">
        <v>21.282654000000001</v>
      </c>
      <c r="T1129">
        <v>7.5463000000000002E-2</v>
      </c>
      <c r="U1129">
        <v>-1.0026999999999999E-2</v>
      </c>
      <c r="V1129">
        <v>-35.847617</v>
      </c>
      <c r="W1129">
        <v>1.9E-2</v>
      </c>
      <c r="X1129">
        <v>0.39</v>
      </c>
    </row>
    <row r="1130" spans="1:24" x14ac:dyDescent="0.15">
      <c r="A1130" s="49">
        <v>43902.411111111112</v>
      </c>
      <c r="B1130">
        <v>1584021126</v>
      </c>
      <c r="C1130">
        <v>355.99887199999989</v>
      </c>
      <c r="D1130">
        <v>20.047000000000001</v>
      </c>
      <c r="E1130">
        <v>28.326000000000001</v>
      </c>
      <c r="F1130">
        <v>41.531999999999996</v>
      </c>
      <c r="G1130">
        <v>99.992000000000004</v>
      </c>
      <c r="H1130">
        <v>24.405999999999999</v>
      </c>
      <c r="I1130">
        <v>17.962</v>
      </c>
      <c r="J1130">
        <v>19.521999999999998</v>
      </c>
      <c r="K1130">
        <v>36.872</v>
      </c>
      <c r="L1130">
        <v>121.768</v>
      </c>
      <c r="M1130">
        <v>18.850000000000001</v>
      </c>
      <c r="N1130">
        <v>43.406999999999996</v>
      </c>
      <c r="O1130">
        <v>18.352</v>
      </c>
      <c r="P1130">
        <v>18.358000000000001</v>
      </c>
      <c r="Q1130">
        <v>15.19</v>
      </c>
      <c r="R1130">
        <v>2.3820000000000001</v>
      </c>
      <c r="S1130">
        <v>21.287006999999999</v>
      </c>
      <c r="T1130">
        <v>6.6625000000000004E-2</v>
      </c>
      <c r="U1130">
        <v>-2.5599999999999999E-4</v>
      </c>
      <c r="V1130">
        <v>-37.549629000000003</v>
      </c>
      <c r="W1130">
        <v>0.02</v>
      </c>
      <c r="X1130">
        <v>0.40200000000000002</v>
      </c>
    </row>
    <row r="1131" spans="1:24" x14ac:dyDescent="0.15">
      <c r="A1131" s="49">
        <v>43902.411111111112</v>
      </c>
      <c r="B1131">
        <v>1584021127</v>
      </c>
      <c r="C1131">
        <v>356.99887100000001</v>
      </c>
      <c r="D1131">
        <v>20.047999999999998</v>
      </c>
      <c r="E1131">
        <v>28.315000000000001</v>
      </c>
      <c r="F1131">
        <v>41.503</v>
      </c>
      <c r="G1131">
        <v>99.823999999999998</v>
      </c>
      <c r="H1131">
        <v>24.398</v>
      </c>
      <c r="I1131">
        <v>18.015000000000001</v>
      </c>
      <c r="J1131">
        <v>19.538</v>
      </c>
      <c r="K1131">
        <v>37.006999999999998</v>
      </c>
      <c r="L1131">
        <v>118.682</v>
      </c>
      <c r="M1131">
        <v>18.765999999999998</v>
      </c>
      <c r="N1131">
        <v>43.353000000000002</v>
      </c>
      <c r="O1131">
        <v>18.353000000000002</v>
      </c>
      <c r="P1131">
        <v>18.353000000000002</v>
      </c>
      <c r="Q1131">
        <v>15.19</v>
      </c>
      <c r="R1131">
        <v>2.4249999999999998</v>
      </c>
      <c r="S1131">
        <v>21.288162</v>
      </c>
      <c r="T1131">
        <v>6.6819000000000003E-2</v>
      </c>
      <c r="U1131">
        <v>2.7829999999999999E-3</v>
      </c>
      <c r="V1131">
        <v>-38.770881000000003</v>
      </c>
      <c r="W1131">
        <v>1.9E-2</v>
      </c>
      <c r="X1131">
        <v>0.38800000000000001</v>
      </c>
    </row>
    <row r="1132" spans="1:24" x14ac:dyDescent="0.15">
      <c r="A1132" s="49">
        <v>43902.411111111112</v>
      </c>
      <c r="B1132">
        <v>1584021128</v>
      </c>
      <c r="C1132">
        <v>357.9988699999999</v>
      </c>
      <c r="D1132">
        <v>20.045000000000002</v>
      </c>
      <c r="E1132">
        <v>28.291</v>
      </c>
      <c r="F1132">
        <v>41.481000000000002</v>
      </c>
      <c r="G1132">
        <v>99.697000000000003</v>
      </c>
      <c r="H1132">
        <v>24.4</v>
      </c>
      <c r="I1132">
        <v>18.024000000000001</v>
      </c>
      <c r="J1132">
        <v>19.588999999999999</v>
      </c>
      <c r="K1132">
        <v>37.018999999999998</v>
      </c>
      <c r="L1132">
        <v>115.268</v>
      </c>
      <c r="M1132">
        <v>18.716999999999999</v>
      </c>
      <c r="N1132">
        <v>43.293999999999997</v>
      </c>
      <c r="O1132">
        <v>18.349</v>
      </c>
      <c r="P1132">
        <v>18.353000000000002</v>
      </c>
      <c r="Q1132">
        <v>15.186</v>
      </c>
      <c r="R1132">
        <v>2.5019999999999998</v>
      </c>
      <c r="S1132">
        <v>21.286895999999999</v>
      </c>
      <c r="T1132">
        <v>5.9501999999999999E-2</v>
      </c>
      <c r="U1132">
        <v>1.0089999999999999E-3</v>
      </c>
      <c r="V1132">
        <v>-39.457861999999999</v>
      </c>
      <c r="W1132">
        <v>1.9E-2</v>
      </c>
      <c r="X1132">
        <v>0.38100000000000001</v>
      </c>
    </row>
    <row r="1133" spans="1:24" x14ac:dyDescent="0.15">
      <c r="A1133" s="49">
        <v>43902.411111111112</v>
      </c>
      <c r="B1133">
        <v>1584021129</v>
      </c>
      <c r="C1133">
        <v>358.99886900000001</v>
      </c>
      <c r="D1133">
        <v>20.039000000000001</v>
      </c>
      <c r="E1133">
        <v>28.283000000000001</v>
      </c>
      <c r="F1133">
        <v>41.457000000000001</v>
      </c>
      <c r="G1133">
        <v>99.828000000000003</v>
      </c>
      <c r="H1133">
        <v>24.405000000000001</v>
      </c>
      <c r="I1133">
        <v>17.998000000000001</v>
      </c>
      <c r="J1133">
        <v>19.631</v>
      </c>
      <c r="K1133">
        <v>37.003</v>
      </c>
      <c r="L1133">
        <v>115.449</v>
      </c>
      <c r="M1133">
        <v>18.742000000000001</v>
      </c>
      <c r="N1133">
        <v>43.213000000000001</v>
      </c>
      <c r="O1133">
        <v>18.349</v>
      </c>
      <c r="P1133">
        <v>18.356999999999999</v>
      </c>
      <c r="Q1133">
        <v>15.185</v>
      </c>
      <c r="R1133">
        <v>2.5299999999999998</v>
      </c>
      <c r="S1133">
        <v>21.292183000000001</v>
      </c>
      <c r="T1133">
        <v>7.2262999999999994E-2</v>
      </c>
      <c r="U1133">
        <v>-4.5600000000000003E-4</v>
      </c>
      <c r="V1133">
        <v>-40.047441999999997</v>
      </c>
      <c r="W1133">
        <v>0.02</v>
      </c>
      <c r="X1133">
        <v>0.39300000000000002</v>
      </c>
    </row>
    <row r="1134" spans="1:24" x14ac:dyDescent="0.15">
      <c r="A1134" s="49">
        <v>43902.411111111112</v>
      </c>
      <c r="B1134">
        <v>1584021130</v>
      </c>
      <c r="C1134">
        <v>359.9988679999999</v>
      </c>
      <c r="D1134">
        <v>20.056999999999999</v>
      </c>
      <c r="E1134">
        <v>28.286999999999999</v>
      </c>
      <c r="F1134">
        <v>41.448</v>
      </c>
      <c r="G1134">
        <v>99.831000000000003</v>
      </c>
      <c r="H1134">
        <v>24.41</v>
      </c>
      <c r="I1134">
        <v>18.024000000000001</v>
      </c>
      <c r="J1134">
        <v>19.670000000000002</v>
      </c>
      <c r="K1134">
        <v>37.039000000000001</v>
      </c>
      <c r="L1134">
        <v>108.29</v>
      </c>
      <c r="M1134">
        <v>18.765000000000001</v>
      </c>
      <c r="N1134">
        <v>43.13</v>
      </c>
      <c r="O1134">
        <v>18.364999999999998</v>
      </c>
      <c r="P1134">
        <v>18.376000000000001</v>
      </c>
      <c r="Q1134">
        <v>15.196999999999999</v>
      </c>
      <c r="R1134">
        <v>2.5299999999999998</v>
      </c>
      <c r="S1134">
        <v>21.284808000000002</v>
      </c>
      <c r="T1134">
        <v>7.2545999999999999E-2</v>
      </c>
      <c r="U1134">
        <v>3.3599999999999998E-4</v>
      </c>
      <c r="V1134">
        <v>-40.153619999999997</v>
      </c>
      <c r="W1134">
        <v>0.02</v>
      </c>
      <c r="X1134">
        <v>0.41099999999999998</v>
      </c>
    </row>
    <row r="1135" spans="1:24" x14ac:dyDescent="0.15">
      <c r="A1135" s="49">
        <v>43902.411111111112</v>
      </c>
      <c r="B1135">
        <v>1584021131</v>
      </c>
      <c r="C1135">
        <v>360.99886700000002</v>
      </c>
      <c r="D1135">
        <v>20.059999999999999</v>
      </c>
      <c r="E1135">
        <v>28.260999999999999</v>
      </c>
      <c r="F1135">
        <v>41.430999999999997</v>
      </c>
      <c r="G1135">
        <v>99.694999999999993</v>
      </c>
      <c r="H1135">
        <v>24.395</v>
      </c>
      <c r="I1135">
        <v>18.042999999999999</v>
      </c>
      <c r="J1135">
        <v>19.600000000000001</v>
      </c>
      <c r="K1135">
        <v>36.997</v>
      </c>
      <c r="L1135">
        <v>105.018</v>
      </c>
      <c r="M1135">
        <v>18.808</v>
      </c>
      <c r="N1135">
        <v>43.057000000000002</v>
      </c>
      <c r="O1135">
        <v>18.366</v>
      </c>
      <c r="P1135">
        <v>18.363</v>
      </c>
      <c r="Q1135">
        <v>15.191000000000001</v>
      </c>
      <c r="R1135">
        <v>2.5289999999999999</v>
      </c>
      <c r="S1135">
        <v>21.288095999999999</v>
      </c>
      <c r="T1135">
        <v>7.1804000000000007E-2</v>
      </c>
      <c r="U1135">
        <v>-5.8869999999999999E-3</v>
      </c>
      <c r="V1135">
        <v>-39.994670999999997</v>
      </c>
      <c r="W1135">
        <v>0.02</v>
      </c>
      <c r="X1135">
        <v>0.40500000000000003</v>
      </c>
    </row>
    <row r="1136" spans="1:24" x14ac:dyDescent="0.15">
      <c r="A1136" s="49">
        <v>43902.411111111112</v>
      </c>
      <c r="B1136">
        <v>1584021132</v>
      </c>
      <c r="C1136">
        <v>361.99886599999991</v>
      </c>
      <c r="D1136">
        <v>20.062000000000001</v>
      </c>
      <c r="E1136">
        <v>28.248999999999999</v>
      </c>
      <c r="F1136">
        <v>41.41</v>
      </c>
      <c r="G1136">
        <v>99.590999999999994</v>
      </c>
      <c r="H1136">
        <v>24.39</v>
      </c>
      <c r="I1136">
        <v>18.085000000000001</v>
      </c>
      <c r="J1136">
        <v>19.559000000000001</v>
      </c>
      <c r="K1136">
        <v>36.911000000000001</v>
      </c>
      <c r="L1136">
        <v>100.093</v>
      </c>
      <c r="M1136">
        <v>18.878</v>
      </c>
      <c r="N1136">
        <v>42.953000000000003</v>
      </c>
      <c r="O1136">
        <v>18.367000000000001</v>
      </c>
      <c r="P1136">
        <v>18.361999999999998</v>
      </c>
      <c r="Q1136">
        <v>15.186999999999999</v>
      </c>
      <c r="R1136">
        <v>2.5289999999999999</v>
      </c>
      <c r="S1136">
        <v>21.281787000000001</v>
      </c>
      <c r="T1136">
        <v>7.3023000000000005E-2</v>
      </c>
      <c r="U1136">
        <v>5.9900000000000003E-4</v>
      </c>
      <c r="V1136">
        <v>-39.788873000000002</v>
      </c>
      <c r="W1136">
        <v>1.9E-2</v>
      </c>
      <c r="X1136">
        <v>0.38500000000000001</v>
      </c>
    </row>
    <row r="1137" spans="1:24" x14ac:dyDescent="0.15">
      <c r="A1137" s="49">
        <v>43902.411111111112</v>
      </c>
      <c r="B1137">
        <v>1584021133</v>
      </c>
      <c r="C1137">
        <v>362.99886500000002</v>
      </c>
      <c r="D1137">
        <v>20.061</v>
      </c>
      <c r="E1137">
        <v>28.228000000000002</v>
      </c>
      <c r="F1137">
        <v>41.377000000000002</v>
      </c>
      <c r="G1137">
        <v>99.448999999999998</v>
      </c>
      <c r="H1137">
        <v>24.387</v>
      </c>
      <c r="I1137">
        <v>18.134</v>
      </c>
      <c r="J1137">
        <v>19.536000000000001</v>
      </c>
      <c r="K1137">
        <v>36.747999999999998</v>
      </c>
      <c r="L1137">
        <v>94.563999999999993</v>
      </c>
      <c r="M1137">
        <v>19</v>
      </c>
      <c r="N1137">
        <v>42.88</v>
      </c>
      <c r="O1137">
        <v>18.358000000000001</v>
      </c>
      <c r="P1137">
        <v>18.363</v>
      </c>
      <c r="Q1137">
        <v>15.183</v>
      </c>
      <c r="R1137">
        <v>2.5289999999999999</v>
      </c>
      <c r="S1137">
        <v>21.284230999999998</v>
      </c>
      <c r="T1137">
        <v>7.4897000000000005E-2</v>
      </c>
      <c r="U1137">
        <v>-9.1100000000000003E-4</v>
      </c>
      <c r="V1137">
        <v>-39.360779000000001</v>
      </c>
      <c r="W1137">
        <v>2.1999999999999999E-2</v>
      </c>
      <c r="X1137">
        <v>0.41199999999999998</v>
      </c>
    </row>
    <row r="1138" spans="1:24" x14ac:dyDescent="0.15">
      <c r="A1138" s="49">
        <v>43902.411111111112</v>
      </c>
      <c r="B1138">
        <v>1584021134</v>
      </c>
      <c r="C1138">
        <v>363.99886399999991</v>
      </c>
      <c r="D1138">
        <v>20.065000000000001</v>
      </c>
      <c r="E1138">
        <v>28.222000000000001</v>
      </c>
      <c r="F1138">
        <v>41.347000000000001</v>
      </c>
      <c r="G1138">
        <v>99.378</v>
      </c>
      <c r="H1138">
        <v>24.39</v>
      </c>
      <c r="I1138">
        <v>18.163</v>
      </c>
      <c r="J1138">
        <v>19.513000000000002</v>
      </c>
      <c r="K1138">
        <v>36.594000000000001</v>
      </c>
      <c r="L1138">
        <v>91.915000000000006</v>
      </c>
      <c r="M1138">
        <v>19.064</v>
      </c>
      <c r="N1138">
        <v>42.814</v>
      </c>
      <c r="O1138">
        <v>18.366</v>
      </c>
      <c r="P1138">
        <v>18.356999999999999</v>
      </c>
      <c r="Q1138">
        <v>15.188000000000001</v>
      </c>
      <c r="R1138">
        <v>2.5070000000000001</v>
      </c>
      <c r="S1138">
        <v>21.282741999999999</v>
      </c>
      <c r="T1138">
        <v>6.9930000000000006E-2</v>
      </c>
      <c r="U1138">
        <v>-4.5409999999999999E-3</v>
      </c>
      <c r="V1138">
        <v>-39.196119000000003</v>
      </c>
      <c r="W1138">
        <v>0.02</v>
      </c>
      <c r="X1138">
        <v>0.38400000000000001</v>
      </c>
    </row>
    <row r="1139" spans="1:24" x14ac:dyDescent="0.15">
      <c r="A1139" s="49">
        <v>43902.411111111112</v>
      </c>
      <c r="B1139">
        <v>1584021135</v>
      </c>
      <c r="C1139">
        <v>364.99886300000003</v>
      </c>
      <c r="D1139">
        <v>20.064</v>
      </c>
      <c r="E1139">
        <v>28.213999999999999</v>
      </c>
      <c r="F1139">
        <v>41.34</v>
      </c>
      <c r="G1139">
        <v>99.225999999999999</v>
      </c>
      <c r="H1139">
        <v>24.388000000000002</v>
      </c>
      <c r="I1139">
        <v>18.158999999999999</v>
      </c>
      <c r="J1139">
        <v>19.524000000000001</v>
      </c>
      <c r="K1139">
        <v>36.61</v>
      </c>
      <c r="L1139">
        <v>89.284999999999997</v>
      </c>
      <c r="M1139">
        <v>19.024999999999999</v>
      </c>
      <c r="N1139">
        <v>42.741999999999997</v>
      </c>
      <c r="O1139">
        <v>18.373000000000001</v>
      </c>
      <c r="P1139">
        <v>18.353999999999999</v>
      </c>
      <c r="Q1139">
        <v>15.192</v>
      </c>
      <c r="R1139">
        <v>2.4159999999999999</v>
      </c>
      <c r="S1139">
        <v>21.283742</v>
      </c>
      <c r="T1139">
        <v>7.2635000000000005E-2</v>
      </c>
      <c r="U1139">
        <v>8.1800000000000004E-4</v>
      </c>
      <c r="V1139">
        <v>-38.724243000000001</v>
      </c>
      <c r="W1139">
        <v>0.02</v>
      </c>
      <c r="X1139">
        <v>0.41399999999999998</v>
      </c>
    </row>
    <row r="1140" spans="1:24" x14ac:dyDescent="0.15">
      <c r="A1140" s="49">
        <v>43902.411111111112</v>
      </c>
      <c r="B1140">
        <v>1584021136</v>
      </c>
      <c r="C1140">
        <v>365.99886199999992</v>
      </c>
      <c r="D1140">
        <v>20.056999999999999</v>
      </c>
      <c r="E1140">
        <v>28.201000000000001</v>
      </c>
      <c r="F1140">
        <v>41.307000000000002</v>
      </c>
      <c r="G1140">
        <v>99.025000000000006</v>
      </c>
      <c r="H1140">
        <v>24.391999999999999</v>
      </c>
      <c r="I1140">
        <v>18.175000000000001</v>
      </c>
      <c r="J1140">
        <v>19.530999999999999</v>
      </c>
      <c r="K1140">
        <v>36.588000000000001</v>
      </c>
      <c r="L1140">
        <v>85.120999999999995</v>
      </c>
      <c r="M1140">
        <v>19.033000000000001</v>
      </c>
      <c r="N1140">
        <v>42.646000000000001</v>
      </c>
      <c r="O1140">
        <v>18.370999999999999</v>
      </c>
      <c r="P1140">
        <v>18.355</v>
      </c>
      <c r="Q1140">
        <v>15.19</v>
      </c>
      <c r="R1140">
        <v>2.3279999999999998</v>
      </c>
      <c r="S1140">
        <v>21.285519000000001</v>
      </c>
      <c r="T1140">
        <v>7.0673E-2</v>
      </c>
      <c r="U1140">
        <v>-3.5950000000000001E-3</v>
      </c>
      <c r="V1140">
        <v>-37.791701000000003</v>
      </c>
      <c r="W1140">
        <v>0.02</v>
      </c>
      <c r="X1140">
        <v>0.40799999999999997</v>
      </c>
    </row>
    <row r="1141" spans="1:24" x14ac:dyDescent="0.15">
      <c r="A1141" s="49">
        <v>43902.411111111112</v>
      </c>
      <c r="B1141">
        <v>1584021137</v>
      </c>
      <c r="C1141">
        <v>366.99886100000003</v>
      </c>
      <c r="D1141">
        <v>20.071000000000002</v>
      </c>
      <c r="E1141">
        <v>28.196000000000002</v>
      </c>
      <c r="F1141">
        <v>41.287999999999997</v>
      </c>
      <c r="G1141">
        <v>98.858999999999995</v>
      </c>
      <c r="H1141">
        <v>24.398</v>
      </c>
      <c r="I1141">
        <v>18.209</v>
      </c>
      <c r="J1141">
        <v>19.542999999999999</v>
      </c>
      <c r="K1141">
        <v>36.578000000000003</v>
      </c>
      <c r="L1141">
        <v>81.096999999999994</v>
      </c>
      <c r="M1141">
        <v>19.103000000000002</v>
      </c>
      <c r="N1141">
        <v>42.557000000000002</v>
      </c>
      <c r="O1141">
        <v>18.376999999999999</v>
      </c>
      <c r="P1141">
        <v>18.361000000000001</v>
      </c>
      <c r="Q1141">
        <v>15.196</v>
      </c>
      <c r="R1141">
        <v>2.2559999999999998</v>
      </c>
      <c r="S1141">
        <v>21.287718000000002</v>
      </c>
      <c r="T1141">
        <v>7.3200000000000001E-2</v>
      </c>
      <c r="U1141">
        <v>-3.5400000000000002E-3</v>
      </c>
      <c r="V1141">
        <v>-37.145330000000001</v>
      </c>
      <c r="W1141">
        <v>2.1999999999999999E-2</v>
      </c>
      <c r="X1141">
        <v>0.39800000000000002</v>
      </c>
    </row>
    <row r="1142" spans="1:24" x14ac:dyDescent="0.15">
      <c r="A1142" s="49">
        <v>43902.411111111112</v>
      </c>
      <c r="B1142">
        <v>1584021138</v>
      </c>
      <c r="C1142">
        <v>367.99885999999992</v>
      </c>
      <c r="D1142">
        <v>20.065999999999999</v>
      </c>
      <c r="E1142">
        <v>28.177</v>
      </c>
      <c r="F1142">
        <v>41.253999999999998</v>
      </c>
      <c r="G1142">
        <v>98.747</v>
      </c>
      <c r="H1142">
        <v>24.391999999999999</v>
      </c>
      <c r="I1142">
        <v>18.178000000000001</v>
      </c>
      <c r="J1142">
        <v>19.542999999999999</v>
      </c>
      <c r="K1142">
        <v>36.481000000000002</v>
      </c>
      <c r="L1142">
        <v>80.378</v>
      </c>
      <c r="M1142">
        <v>19.074000000000002</v>
      </c>
      <c r="N1142">
        <v>42.499000000000002</v>
      </c>
      <c r="O1142">
        <v>18.38</v>
      </c>
      <c r="P1142">
        <v>18.370999999999999</v>
      </c>
      <c r="Q1142">
        <v>15.189</v>
      </c>
      <c r="R1142">
        <v>2.3439999999999999</v>
      </c>
      <c r="S1142">
        <v>21.286118999999999</v>
      </c>
      <c r="T1142">
        <v>6.9098999999999994E-2</v>
      </c>
      <c r="U1142">
        <v>-1.01E-4</v>
      </c>
      <c r="V1142">
        <v>-36.446187000000002</v>
      </c>
      <c r="W1142">
        <v>1.9E-2</v>
      </c>
      <c r="X1142">
        <v>0.38</v>
      </c>
    </row>
    <row r="1143" spans="1:24" x14ac:dyDescent="0.15">
      <c r="A1143" s="49">
        <v>43902.411111111112</v>
      </c>
      <c r="B1143">
        <v>1584021139</v>
      </c>
      <c r="C1143">
        <v>368.99885900000004</v>
      </c>
      <c r="D1143">
        <v>20.059000000000001</v>
      </c>
      <c r="E1143">
        <v>28.161000000000001</v>
      </c>
      <c r="F1143">
        <v>41.222000000000001</v>
      </c>
      <c r="G1143">
        <v>98.59</v>
      </c>
      <c r="H1143">
        <v>24.382999999999999</v>
      </c>
      <c r="I1143">
        <v>18.166</v>
      </c>
      <c r="J1143">
        <v>19.518999999999998</v>
      </c>
      <c r="K1143">
        <v>36.328000000000003</v>
      </c>
      <c r="L1143">
        <v>79.716999999999999</v>
      </c>
      <c r="M1143">
        <v>19.035</v>
      </c>
      <c r="N1143">
        <v>42.436</v>
      </c>
      <c r="O1143">
        <v>18.375</v>
      </c>
      <c r="P1143">
        <v>18.364999999999998</v>
      </c>
      <c r="Q1143">
        <v>15.182</v>
      </c>
      <c r="R1143">
        <v>2.3410000000000002</v>
      </c>
      <c r="S1143">
        <v>21.290384</v>
      </c>
      <c r="T1143">
        <v>6.8622000000000002E-2</v>
      </c>
      <c r="U1143">
        <v>-1.093E-3</v>
      </c>
      <c r="V1143">
        <v>-35.811132000000001</v>
      </c>
      <c r="W1143">
        <v>0.02</v>
      </c>
      <c r="X1143">
        <v>0.38500000000000001</v>
      </c>
    </row>
    <row r="1144" spans="1:24" x14ac:dyDescent="0.15">
      <c r="A1144" s="49">
        <v>43902.411111111112</v>
      </c>
      <c r="B1144">
        <v>1584021140</v>
      </c>
      <c r="C1144">
        <v>369.99885799999993</v>
      </c>
      <c r="D1144">
        <v>20.047000000000001</v>
      </c>
      <c r="E1144">
        <v>28.155000000000001</v>
      </c>
      <c r="F1144">
        <v>41.204000000000001</v>
      </c>
      <c r="G1144">
        <v>98.471000000000004</v>
      </c>
      <c r="H1144">
        <v>24.390999999999998</v>
      </c>
      <c r="I1144">
        <v>18.187000000000001</v>
      </c>
      <c r="J1144">
        <v>19.504000000000001</v>
      </c>
      <c r="K1144">
        <v>36.241</v>
      </c>
      <c r="L1144">
        <v>75.525000000000006</v>
      </c>
      <c r="M1144">
        <v>19</v>
      </c>
      <c r="N1144">
        <v>42.368000000000002</v>
      </c>
      <c r="O1144">
        <v>18.381</v>
      </c>
      <c r="P1144">
        <v>18.367999999999999</v>
      </c>
      <c r="Q1144">
        <v>15.180999999999999</v>
      </c>
      <c r="R1144">
        <v>2.38</v>
      </c>
      <c r="S1144">
        <v>21.291117</v>
      </c>
      <c r="T1144">
        <v>7.3888999999999996E-2</v>
      </c>
      <c r="U1144">
        <v>-1.1900000000000001E-4</v>
      </c>
      <c r="V1144">
        <v>-35.972830999999999</v>
      </c>
      <c r="W1144">
        <v>0.02</v>
      </c>
      <c r="X1144">
        <v>0.38400000000000001</v>
      </c>
    </row>
    <row r="1145" spans="1:24" x14ac:dyDescent="0.15">
      <c r="A1145" s="49">
        <v>43902.411111111112</v>
      </c>
      <c r="B1145">
        <v>1584021141</v>
      </c>
      <c r="C1145">
        <v>370.99885700000004</v>
      </c>
      <c r="D1145">
        <v>20.047000000000001</v>
      </c>
      <c r="E1145">
        <v>28.140999999999998</v>
      </c>
      <c r="F1145">
        <v>41.173999999999999</v>
      </c>
      <c r="G1145">
        <v>98.322999999999993</v>
      </c>
      <c r="H1145">
        <v>24.393999999999998</v>
      </c>
      <c r="I1145">
        <v>18.184000000000001</v>
      </c>
      <c r="J1145">
        <v>19.471</v>
      </c>
      <c r="K1145">
        <v>36.11</v>
      </c>
      <c r="L1145">
        <v>72.415999999999997</v>
      </c>
      <c r="M1145">
        <v>19.004999999999999</v>
      </c>
      <c r="N1145">
        <v>42.311999999999998</v>
      </c>
      <c r="O1145">
        <v>18.388000000000002</v>
      </c>
      <c r="P1145">
        <v>18.373000000000001</v>
      </c>
      <c r="Q1145">
        <v>15.183999999999999</v>
      </c>
      <c r="R1145">
        <v>2.4319999999999999</v>
      </c>
      <c r="S1145">
        <v>21.287163</v>
      </c>
      <c r="T1145">
        <v>6.9505999999999998E-2</v>
      </c>
      <c r="U1145">
        <v>-3.5669999999999999E-3</v>
      </c>
      <c r="V1145">
        <v>-37.103557000000002</v>
      </c>
      <c r="W1145">
        <v>0.02</v>
      </c>
      <c r="X1145">
        <v>0.40100000000000002</v>
      </c>
    </row>
    <row r="1146" spans="1:24" x14ac:dyDescent="0.15">
      <c r="A1146" s="49">
        <v>43902.411111111112</v>
      </c>
      <c r="B1146">
        <v>1584021142</v>
      </c>
      <c r="C1146">
        <v>371.99885599999993</v>
      </c>
      <c r="D1146">
        <v>20.056000000000001</v>
      </c>
      <c r="E1146">
        <v>28.135999999999999</v>
      </c>
      <c r="F1146">
        <v>41.151000000000003</v>
      </c>
      <c r="G1146">
        <v>98.227999999999994</v>
      </c>
      <c r="H1146">
        <v>24.39</v>
      </c>
      <c r="I1146">
        <v>18.195</v>
      </c>
      <c r="J1146">
        <v>19.484000000000002</v>
      </c>
      <c r="K1146">
        <v>35.933</v>
      </c>
      <c r="L1146">
        <v>70.293000000000006</v>
      </c>
      <c r="M1146">
        <v>18.965</v>
      </c>
      <c r="N1146">
        <v>42.256</v>
      </c>
      <c r="O1146">
        <v>18.385999999999999</v>
      </c>
      <c r="P1146">
        <v>18.372</v>
      </c>
      <c r="Q1146">
        <v>15.189</v>
      </c>
      <c r="R1146">
        <v>2.508</v>
      </c>
      <c r="S1146">
        <v>21.284185999999998</v>
      </c>
      <c r="T1146">
        <v>6.9400000000000003E-2</v>
      </c>
      <c r="U1146">
        <v>-1.4303E-2</v>
      </c>
      <c r="V1146">
        <v>-38.239465000000003</v>
      </c>
      <c r="W1146">
        <v>0.02</v>
      </c>
      <c r="X1146">
        <v>0.41799999999999998</v>
      </c>
    </row>
    <row r="1147" spans="1:24" x14ac:dyDescent="0.15">
      <c r="A1147" s="49">
        <v>43902.411111111112</v>
      </c>
      <c r="B1147">
        <v>1584021143</v>
      </c>
      <c r="C1147">
        <v>372.99885500000005</v>
      </c>
      <c r="D1147">
        <v>20.056000000000001</v>
      </c>
      <c r="E1147">
        <v>28.132999999999999</v>
      </c>
      <c r="F1147">
        <v>41.127000000000002</v>
      </c>
      <c r="G1147">
        <v>98.096999999999994</v>
      </c>
      <c r="H1147">
        <v>24.39</v>
      </c>
      <c r="I1147">
        <v>18.221</v>
      </c>
      <c r="J1147">
        <v>19.533000000000001</v>
      </c>
      <c r="K1147">
        <v>35.747</v>
      </c>
      <c r="L1147">
        <v>68.394000000000005</v>
      </c>
      <c r="M1147">
        <v>18.922999999999998</v>
      </c>
      <c r="N1147">
        <v>42.201999999999998</v>
      </c>
      <c r="O1147">
        <v>18.376000000000001</v>
      </c>
      <c r="P1147">
        <v>18.369</v>
      </c>
      <c r="Q1147">
        <v>15.186</v>
      </c>
      <c r="R1147">
        <v>2.5299999999999998</v>
      </c>
      <c r="S1147">
        <v>21.289473000000001</v>
      </c>
      <c r="T1147">
        <v>7.6293E-2</v>
      </c>
      <c r="U1147">
        <v>-1.338E-3</v>
      </c>
      <c r="V1147">
        <v>-38.808211999999997</v>
      </c>
      <c r="W1147">
        <v>0.02</v>
      </c>
      <c r="X1147">
        <v>0.39200000000000002</v>
      </c>
    </row>
    <row r="1148" spans="1:24" x14ac:dyDescent="0.15">
      <c r="A1148" s="49">
        <v>43902.411111111112</v>
      </c>
      <c r="B1148">
        <v>1584021144</v>
      </c>
      <c r="C1148">
        <v>373.99885399999994</v>
      </c>
      <c r="D1148">
        <v>20.068000000000001</v>
      </c>
      <c r="E1148">
        <v>28.12</v>
      </c>
      <c r="F1148">
        <v>41.085999999999999</v>
      </c>
      <c r="G1148">
        <v>97.947000000000003</v>
      </c>
      <c r="H1148">
        <v>24.391999999999999</v>
      </c>
      <c r="I1148">
        <v>18.196000000000002</v>
      </c>
      <c r="J1148">
        <v>19.568000000000001</v>
      </c>
      <c r="K1148">
        <v>35.527000000000001</v>
      </c>
      <c r="L1148">
        <v>68.02</v>
      </c>
      <c r="M1148">
        <v>18.919</v>
      </c>
      <c r="N1148">
        <v>42.125999999999998</v>
      </c>
      <c r="O1148">
        <v>18.359000000000002</v>
      </c>
      <c r="P1148">
        <v>18.363</v>
      </c>
      <c r="Q1148">
        <v>15.188000000000001</v>
      </c>
      <c r="R1148">
        <v>2.5299999999999998</v>
      </c>
      <c r="S1148">
        <v>21.281431999999999</v>
      </c>
      <c r="T1148">
        <v>7.0036000000000001E-2</v>
      </c>
      <c r="U1148">
        <v>-1.9480000000000001E-3</v>
      </c>
      <c r="V1148">
        <v>-39.332014000000001</v>
      </c>
      <c r="W1148">
        <v>2.1000000000000001E-2</v>
      </c>
      <c r="X1148">
        <v>0.39900000000000002</v>
      </c>
    </row>
    <row r="1149" spans="1:24" x14ac:dyDescent="0.15">
      <c r="A1149" s="49">
        <v>43902.411111111112</v>
      </c>
      <c r="B1149">
        <v>1584021145</v>
      </c>
      <c r="C1149">
        <v>374.99885300000005</v>
      </c>
      <c r="D1149">
        <v>20.071999999999999</v>
      </c>
      <c r="E1149">
        <v>28.114999999999998</v>
      </c>
      <c r="F1149">
        <v>41.054000000000002</v>
      </c>
      <c r="G1149">
        <v>97.771000000000001</v>
      </c>
      <c r="H1149">
        <v>24.396999999999998</v>
      </c>
      <c r="I1149">
        <v>18.154</v>
      </c>
      <c r="J1149">
        <v>19.568999999999999</v>
      </c>
      <c r="K1149">
        <v>35.417999999999999</v>
      </c>
      <c r="L1149">
        <v>69.162999999999997</v>
      </c>
      <c r="M1149">
        <v>18.988</v>
      </c>
      <c r="N1149">
        <v>42.048999999999999</v>
      </c>
      <c r="O1149">
        <v>18.352</v>
      </c>
      <c r="P1149">
        <v>18.370999999999999</v>
      </c>
      <c r="Q1149">
        <v>15.189</v>
      </c>
      <c r="R1149">
        <v>2.5299999999999998</v>
      </c>
      <c r="S1149">
        <v>21.290917</v>
      </c>
      <c r="T1149">
        <v>7.2246000000000005E-2</v>
      </c>
      <c r="U1149">
        <v>-9.1990000000000006E-3</v>
      </c>
      <c r="V1149">
        <v>-39.874746000000002</v>
      </c>
      <c r="W1149">
        <v>2.1000000000000001E-2</v>
      </c>
      <c r="X1149">
        <v>0.41299999999999998</v>
      </c>
    </row>
    <row r="1150" spans="1:24" x14ac:dyDescent="0.15">
      <c r="A1150" s="49">
        <v>43902.411111111112</v>
      </c>
      <c r="B1150">
        <v>1584021146</v>
      </c>
      <c r="C1150">
        <v>375.99885199999994</v>
      </c>
      <c r="D1150">
        <v>20.077000000000002</v>
      </c>
      <c r="E1150">
        <v>28.116</v>
      </c>
      <c r="F1150">
        <v>41.030999999999999</v>
      </c>
      <c r="G1150">
        <v>97.563000000000002</v>
      </c>
      <c r="H1150">
        <v>24.402999999999999</v>
      </c>
      <c r="I1150">
        <v>18.135000000000002</v>
      </c>
      <c r="J1150">
        <v>19.556999999999999</v>
      </c>
      <c r="K1150">
        <v>35.393000000000001</v>
      </c>
      <c r="L1150">
        <v>70.525999999999996</v>
      </c>
      <c r="M1150">
        <v>19.059999999999999</v>
      </c>
      <c r="N1150">
        <v>41.981999999999999</v>
      </c>
      <c r="O1150">
        <v>18.352</v>
      </c>
      <c r="P1150">
        <v>18.379000000000001</v>
      </c>
      <c r="Q1150">
        <v>15.193</v>
      </c>
      <c r="R1150">
        <v>2.5299999999999998</v>
      </c>
      <c r="S1150">
        <v>21.285563</v>
      </c>
      <c r="T1150">
        <v>6.9028999999999993E-2</v>
      </c>
      <c r="U1150">
        <v>1.227E-3</v>
      </c>
      <c r="V1150">
        <v>-40.056009000000003</v>
      </c>
      <c r="W1150">
        <v>0.02</v>
      </c>
      <c r="X1150">
        <v>0.41199999999999998</v>
      </c>
    </row>
    <row r="1151" spans="1:24" x14ac:dyDescent="0.15">
      <c r="A1151" s="49">
        <v>43902.411111111112</v>
      </c>
      <c r="B1151">
        <v>1584021147</v>
      </c>
      <c r="C1151">
        <v>376.99885100000006</v>
      </c>
      <c r="D1151">
        <v>20.055</v>
      </c>
      <c r="E1151">
        <v>28.093</v>
      </c>
      <c r="F1151">
        <v>41</v>
      </c>
      <c r="G1151">
        <v>97.320999999999998</v>
      </c>
      <c r="H1151">
        <v>24.385000000000002</v>
      </c>
      <c r="I1151">
        <v>18.045000000000002</v>
      </c>
      <c r="J1151">
        <v>19.512</v>
      </c>
      <c r="K1151">
        <v>35.348999999999997</v>
      </c>
      <c r="L1151">
        <v>74.923000000000002</v>
      </c>
      <c r="M1151">
        <v>19.030999999999999</v>
      </c>
      <c r="N1151">
        <v>41.914999999999999</v>
      </c>
      <c r="O1151">
        <v>18.335000000000001</v>
      </c>
      <c r="P1151">
        <v>18.366</v>
      </c>
      <c r="Q1151">
        <v>15.189</v>
      </c>
      <c r="R1151">
        <v>2.5299999999999998</v>
      </c>
      <c r="S1151">
        <v>21.289095</v>
      </c>
      <c r="T1151">
        <v>7.1113999999999997E-2</v>
      </c>
      <c r="U1151">
        <v>-1.3290000000000001E-3</v>
      </c>
      <c r="V1151">
        <v>-39.946975999999999</v>
      </c>
      <c r="W1151">
        <v>0.02</v>
      </c>
      <c r="X1151">
        <v>0.41599999999999998</v>
      </c>
    </row>
    <row r="1152" spans="1:24" x14ac:dyDescent="0.15">
      <c r="A1152" s="49">
        <v>43902.411111111112</v>
      </c>
      <c r="B1152">
        <v>1584021148</v>
      </c>
      <c r="C1152">
        <v>377.99884999999995</v>
      </c>
      <c r="D1152">
        <v>20.059999999999999</v>
      </c>
      <c r="E1152">
        <v>28.084</v>
      </c>
      <c r="F1152">
        <v>40.978999999999999</v>
      </c>
      <c r="G1152">
        <v>97.123000000000005</v>
      </c>
      <c r="H1152">
        <v>24.381</v>
      </c>
      <c r="I1152">
        <v>17.954999999999998</v>
      </c>
      <c r="J1152">
        <v>19.550999999999998</v>
      </c>
      <c r="K1152">
        <v>35.287999999999997</v>
      </c>
      <c r="L1152">
        <v>69.456000000000003</v>
      </c>
      <c r="M1152">
        <v>19.053000000000001</v>
      </c>
      <c r="N1152">
        <v>41.85</v>
      </c>
      <c r="O1152">
        <v>18.344999999999999</v>
      </c>
      <c r="P1152">
        <v>18.382999999999999</v>
      </c>
      <c r="Q1152">
        <v>15.194000000000001</v>
      </c>
      <c r="R1152">
        <v>2.4689999999999999</v>
      </c>
      <c r="S1152">
        <v>21.291494</v>
      </c>
      <c r="T1152">
        <v>6.6572000000000006E-2</v>
      </c>
      <c r="U1152">
        <v>-5.1599999999999997E-3</v>
      </c>
      <c r="V1152">
        <v>-39.857084999999998</v>
      </c>
      <c r="W1152">
        <v>0.02</v>
      </c>
      <c r="X1152">
        <v>0.39900000000000002</v>
      </c>
    </row>
    <row r="1153" spans="1:24" x14ac:dyDescent="0.15">
      <c r="A1153" s="49">
        <v>43902.411111111112</v>
      </c>
      <c r="B1153">
        <v>1584021149</v>
      </c>
      <c r="C1153">
        <v>378.99884900000006</v>
      </c>
      <c r="D1153">
        <v>20.061</v>
      </c>
      <c r="E1153">
        <v>28.073</v>
      </c>
      <c r="F1153">
        <v>40.953000000000003</v>
      </c>
      <c r="G1153">
        <v>97.013000000000005</v>
      </c>
      <c r="H1153">
        <v>24.370999999999999</v>
      </c>
      <c r="I1153">
        <v>17.893000000000001</v>
      </c>
      <c r="J1153">
        <v>19.596</v>
      </c>
      <c r="K1153">
        <v>35.124000000000002</v>
      </c>
      <c r="L1153">
        <v>66.694000000000003</v>
      </c>
      <c r="M1153">
        <v>19.067</v>
      </c>
      <c r="N1153">
        <v>41.765999999999998</v>
      </c>
      <c r="O1153">
        <v>18.341999999999999</v>
      </c>
      <c r="P1153">
        <v>18.372</v>
      </c>
      <c r="Q1153">
        <v>15.186999999999999</v>
      </c>
      <c r="R1153">
        <v>2.3849999999999998</v>
      </c>
      <c r="S1153">
        <v>21.281254000000001</v>
      </c>
      <c r="T1153">
        <v>6.4538999999999999E-2</v>
      </c>
      <c r="U1153">
        <v>-5.8299999999999997E-4</v>
      </c>
      <c r="V1153">
        <v>-39.052081999999999</v>
      </c>
      <c r="W1153">
        <v>2.1999999999999999E-2</v>
      </c>
      <c r="X1153">
        <v>0.41799999999999998</v>
      </c>
    </row>
    <row r="1154" spans="1:24" x14ac:dyDescent="0.15">
      <c r="A1154" s="49">
        <v>43902.411111111112</v>
      </c>
      <c r="B1154">
        <v>1584021150</v>
      </c>
      <c r="C1154">
        <v>379.99884799999995</v>
      </c>
      <c r="D1154">
        <v>20.058</v>
      </c>
      <c r="E1154">
        <v>28.062999999999999</v>
      </c>
      <c r="F1154">
        <v>40.929000000000002</v>
      </c>
      <c r="G1154">
        <v>96.986000000000004</v>
      </c>
      <c r="H1154">
        <v>24.366</v>
      </c>
      <c r="I1154">
        <v>17.866</v>
      </c>
      <c r="J1154">
        <v>19.609000000000002</v>
      </c>
      <c r="K1154">
        <v>34.963000000000001</v>
      </c>
      <c r="L1154">
        <v>67.28</v>
      </c>
      <c r="M1154">
        <v>19.001000000000001</v>
      </c>
      <c r="N1154">
        <v>41.712000000000003</v>
      </c>
      <c r="O1154">
        <v>18.334</v>
      </c>
      <c r="P1154">
        <v>18.369</v>
      </c>
      <c r="Q1154">
        <v>15.188000000000001</v>
      </c>
      <c r="R1154">
        <v>2.3380000000000001</v>
      </c>
      <c r="S1154">
        <v>21.286141000000001</v>
      </c>
      <c r="T1154">
        <v>7.0178000000000004E-2</v>
      </c>
      <c r="U1154">
        <v>3.2650000000000001E-3</v>
      </c>
      <c r="V1154">
        <v>-38.291812999999998</v>
      </c>
      <c r="W1154">
        <v>0.02</v>
      </c>
      <c r="X1154">
        <v>0.4</v>
      </c>
    </row>
    <row r="1155" spans="1:24" x14ac:dyDescent="0.15">
      <c r="A1155" s="49">
        <v>43902.411111111112</v>
      </c>
      <c r="B1155">
        <v>1584021151</v>
      </c>
      <c r="C1155">
        <v>380.99884700000007</v>
      </c>
      <c r="D1155">
        <v>20.059999999999999</v>
      </c>
      <c r="E1155">
        <v>28.064</v>
      </c>
      <c r="F1155">
        <v>40.917000000000002</v>
      </c>
      <c r="G1155">
        <v>96.923000000000002</v>
      </c>
      <c r="H1155">
        <v>24.375</v>
      </c>
      <c r="I1155">
        <v>17.855</v>
      </c>
      <c r="J1155">
        <v>19.582000000000001</v>
      </c>
      <c r="K1155">
        <v>34.823</v>
      </c>
      <c r="L1155">
        <v>68.082999999999998</v>
      </c>
      <c r="M1155">
        <v>18.879000000000001</v>
      </c>
      <c r="N1155">
        <v>41.692</v>
      </c>
      <c r="O1155">
        <v>18.347000000000001</v>
      </c>
      <c r="P1155">
        <v>18.373000000000001</v>
      </c>
      <c r="Q1155">
        <v>15.194000000000001</v>
      </c>
      <c r="R1155">
        <v>2.2959999999999998</v>
      </c>
      <c r="S1155">
        <v>21.284875</v>
      </c>
      <c r="T1155">
        <v>7.1626999999999996E-2</v>
      </c>
      <c r="U1155">
        <v>-2.6389999999999999E-3</v>
      </c>
      <c r="V1155">
        <v>-37.768434999999997</v>
      </c>
      <c r="W1155">
        <v>0.02</v>
      </c>
      <c r="X1155">
        <v>0.41699999999999998</v>
      </c>
    </row>
    <row r="1156" spans="1:24" x14ac:dyDescent="0.15">
      <c r="A1156" s="49">
        <v>43902.411111111112</v>
      </c>
      <c r="B1156">
        <v>1584021152</v>
      </c>
      <c r="C1156">
        <v>381.99884599999996</v>
      </c>
      <c r="D1156">
        <v>20.056999999999999</v>
      </c>
      <c r="E1156">
        <v>28.04</v>
      </c>
      <c r="F1156">
        <v>40.887999999999998</v>
      </c>
      <c r="G1156">
        <v>96.831999999999994</v>
      </c>
      <c r="H1156">
        <v>24.364000000000001</v>
      </c>
      <c r="I1156">
        <v>17.866</v>
      </c>
      <c r="J1156">
        <v>19.542999999999999</v>
      </c>
      <c r="K1156">
        <v>34.741999999999997</v>
      </c>
      <c r="L1156">
        <v>64.570999999999998</v>
      </c>
      <c r="M1156">
        <v>18.832000000000001</v>
      </c>
      <c r="N1156">
        <v>41.65</v>
      </c>
      <c r="O1156">
        <v>18.343</v>
      </c>
      <c r="P1156">
        <v>18.372</v>
      </c>
      <c r="Q1156">
        <v>15.186999999999999</v>
      </c>
      <c r="R1156">
        <v>2.3439999999999999</v>
      </c>
      <c r="S1156">
        <v>21.282541999999999</v>
      </c>
      <c r="T1156">
        <v>7.1008000000000002E-2</v>
      </c>
      <c r="U1156">
        <v>1.627E-3</v>
      </c>
      <c r="V1156">
        <v>-36.952010999999999</v>
      </c>
      <c r="W1156">
        <v>0.02</v>
      </c>
      <c r="X1156">
        <v>0.40300000000000002</v>
      </c>
    </row>
    <row r="1157" spans="1:24" x14ac:dyDescent="0.15">
      <c r="A1157" s="49">
        <v>43902.411111111112</v>
      </c>
      <c r="B1157">
        <v>1584021153</v>
      </c>
      <c r="C1157">
        <v>382.99884500000007</v>
      </c>
      <c r="D1157">
        <v>20.064</v>
      </c>
      <c r="E1157">
        <v>28.042000000000002</v>
      </c>
      <c r="F1157">
        <v>40.851999999999997</v>
      </c>
      <c r="G1157">
        <v>96.677000000000007</v>
      </c>
      <c r="H1157">
        <v>24.373000000000001</v>
      </c>
      <c r="I1157">
        <v>17.908000000000001</v>
      </c>
      <c r="J1157">
        <v>19.571000000000002</v>
      </c>
      <c r="K1157">
        <v>34.768999999999998</v>
      </c>
      <c r="L1157">
        <v>65.412000000000006</v>
      </c>
      <c r="M1157">
        <v>18.745999999999999</v>
      </c>
      <c r="N1157">
        <v>41.591000000000001</v>
      </c>
      <c r="O1157">
        <v>18.343</v>
      </c>
      <c r="P1157">
        <v>18.379000000000001</v>
      </c>
      <c r="Q1157">
        <v>15.201000000000001</v>
      </c>
      <c r="R1157">
        <v>2.3530000000000002</v>
      </c>
      <c r="S1157">
        <v>21.284185999999998</v>
      </c>
      <c r="T1157">
        <v>6.5794000000000005E-2</v>
      </c>
      <c r="U1157">
        <v>-8.2899999999999998E-4</v>
      </c>
      <c r="V1157">
        <v>-35.944594000000002</v>
      </c>
      <c r="W1157">
        <v>0.02</v>
      </c>
      <c r="X1157">
        <v>0.38</v>
      </c>
    </row>
    <row r="1158" spans="1:24" x14ac:dyDescent="0.15">
      <c r="A1158" s="49">
        <v>43902.411111111112</v>
      </c>
      <c r="B1158">
        <v>1584021154</v>
      </c>
      <c r="C1158">
        <v>383.99884399999996</v>
      </c>
      <c r="D1158">
        <v>20.045999999999999</v>
      </c>
      <c r="E1158">
        <v>28.006</v>
      </c>
      <c r="F1158">
        <v>40.808999999999997</v>
      </c>
      <c r="G1158">
        <v>96.527000000000001</v>
      </c>
      <c r="H1158">
        <v>24.350999999999999</v>
      </c>
      <c r="I1158">
        <v>17.898</v>
      </c>
      <c r="J1158">
        <v>19.611999999999998</v>
      </c>
      <c r="K1158">
        <v>34.753</v>
      </c>
      <c r="L1158">
        <v>73.948999999999998</v>
      </c>
      <c r="M1158">
        <v>18.600000000000001</v>
      </c>
      <c r="N1158">
        <v>41.536000000000001</v>
      </c>
      <c r="O1158">
        <v>18.324000000000002</v>
      </c>
      <c r="P1158">
        <v>18.364000000000001</v>
      </c>
      <c r="Q1158">
        <v>15.176</v>
      </c>
      <c r="R1158">
        <v>2.395</v>
      </c>
      <c r="S1158">
        <v>21.284253</v>
      </c>
      <c r="T1158">
        <v>7.6258000000000006E-2</v>
      </c>
      <c r="U1158">
        <v>8.2700000000000004E-4</v>
      </c>
      <c r="V1158">
        <v>-36.529733</v>
      </c>
      <c r="W1158">
        <v>0.02</v>
      </c>
      <c r="X1158">
        <v>0.40200000000000002</v>
      </c>
    </row>
    <row r="1159" spans="1:24" x14ac:dyDescent="0.15">
      <c r="A1159" s="49">
        <v>43902.411111111112</v>
      </c>
      <c r="B1159">
        <v>1584021155</v>
      </c>
      <c r="C1159">
        <v>384.99884300000008</v>
      </c>
      <c r="D1159">
        <v>20.062999999999999</v>
      </c>
      <c r="E1159">
        <v>28.013999999999999</v>
      </c>
      <c r="F1159">
        <v>40.789000000000001</v>
      </c>
      <c r="G1159">
        <v>96.406999999999996</v>
      </c>
      <c r="H1159">
        <v>24.369</v>
      </c>
      <c r="I1159">
        <v>17.908999999999999</v>
      </c>
      <c r="J1159">
        <v>19.634</v>
      </c>
      <c r="K1159">
        <v>34.771999999999998</v>
      </c>
      <c r="L1159">
        <v>73.391999999999996</v>
      </c>
      <c r="M1159">
        <v>18.599</v>
      </c>
      <c r="N1159">
        <v>41.481999999999999</v>
      </c>
      <c r="O1159">
        <v>18.338999999999999</v>
      </c>
      <c r="P1159">
        <v>18.381</v>
      </c>
      <c r="Q1159">
        <v>15.193</v>
      </c>
      <c r="R1159">
        <v>2.4369999999999998</v>
      </c>
      <c r="S1159">
        <v>21.287317999999999</v>
      </c>
      <c r="T1159">
        <v>6.5952999999999998E-2</v>
      </c>
      <c r="U1159">
        <v>-5.8599999999999998E-3</v>
      </c>
      <c r="V1159">
        <v>-38.288429000000001</v>
      </c>
      <c r="W1159">
        <v>0.02</v>
      </c>
      <c r="X1159">
        <v>0.38100000000000001</v>
      </c>
    </row>
    <row r="1160" spans="1:24" x14ac:dyDescent="0.15">
      <c r="A1160" s="49">
        <v>43902.411111111112</v>
      </c>
      <c r="B1160">
        <v>1584021156</v>
      </c>
      <c r="C1160">
        <v>385.99884199999997</v>
      </c>
      <c r="D1160">
        <v>20.07</v>
      </c>
      <c r="E1160">
        <v>28.001999999999999</v>
      </c>
      <c r="F1160">
        <v>40.752000000000002</v>
      </c>
      <c r="G1160">
        <v>96.259</v>
      </c>
      <c r="H1160">
        <v>24.361000000000001</v>
      </c>
      <c r="I1160">
        <v>17.911000000000001</v>
      </c>
      <c r="J1160">
        <v>19.654</v>
      </c>
      <c r="K1160">
        <v>34.75</v>
      </c>
      <c r="L1160">
        <v>72.131</v>
      </c>
      <c r="M1160">
        <v>18.655999999999999</v>
      </c>
      <c r="N1160">
        <v>41.435000000000002</v>
      </c>
      <c r="O1160">
        <v>18.343</v>
      </c>
      <c r="P1160">
        <v>18.381</v>
      </c>
      <c r="Q1160">
        <v>15.188000000000001</v>
      </c>
      <c r="R1160">
        <v>2.52</v>
      </c>
      <c r="S1160">
        <v>21.283076000000001</v>
      </c>
      <c r="T1160">
        <v>7.0406999999999997E-2</v>
      </c>
      <c r="U1160">
        <v>-2.3389999999999999E-3</v>
      </c>
      <c r="V1160">
        <v>-39.430259999999997</v>
      </c>
      <c r="W1160">
        <v>1.9E-2</v>
      </c>
      <c r="X1160">
        <v>0.38900000000000001</v>
      </c>
    </row>
    <row r="1161" spans="1:24" x14ac:dyDescent="0.15">
      <c r="A1161" s="49">
        <v>43902.411111111112</v>
      </c>
      <c r="B1161">
        <v>1584021157</v>
      </c>
      <c r="C1161">
        <v>386.99884100000008</v>
      </c>
      <c r="D1161">
        <v>20.071999999999999</v>
      </c>
      <c r="E1161">
        <v>27.992999999999999</v>
      </c>
      <c r="F1161">
        <v>40.720999999999997</v>
      </c>
      <c r="G1161">
        <v>96.105000000000004</v>
      </c>
      <c r="H1161">
        <v>24.356000000000002</v>
      </c>
      <c r="I1161">
        <v>17.952000000000002</v>
      </c>
      <c r="J1161">
        <v>19.649000000000001</v>
      </c>
      <c r="K1161">
        <v>34.709000000000003</v>
      </c>
      <c r="L1161">
        <v>76.402000000000001</v>
      </c>
      <c r="M1161">
        <v>18.713000000000001</v>
      </c>
      <c r="N1161">
        <v>41.402999999999999</v>
      </c>
      <c r="O1161">
        <v>18.338000000000001</v>
      </c>
      <c r="P1161">
        <v>18.381</v>
      </c>
      <c r="Q1161">
        <v>15.185</v>
      </c>
      <c r="R1161">
        <v>2.5289999999999999</v>
      </c>
      <c r="S1161">
        <v>21.279166</v>
      </c>
      <c r="T1161">
        <v>7.5568999999999997E-2</v>
      </c>
      <c r="U1161">
        <v>2.5100000000000001E-3</v>
      </c>
      <c r="V1161">
        <v>-40.012543999999998</v>
      </c>
      <c r="W1161">
        <v>1.9E-2</v>
      </c>
      <c r="X1161">
        <v>0.41199999999999998</v>
      </c>
    </row>
    <row r="1162" spans="1:24" x14ac:dyDescent="0.15">
      <c r="A1162" s="49">
        <v>43902.411111111112</v>
      </c>
      <c r="B1162">
        <v>1584021158</v>
      </c>
      <c r="C1162">
        <v>387.99883999999997</v>
      </c>
      <c r="D1162">
        <v>20.062999999999999</v>
      </c>
      <c r="E1162">
        <v>27.984000000000002</v>
      </c>
      <c r="F1162">
        <v>40.688000000000002</v>
      </c>
      <c r="G1162">
        <v>95.98</v>
      </c>
      <c r="H1162">
        <v>24.346</v>
      </c>
      <c r="I1162">
        <v>17.988</v>
      </c>
      <c r="J1162">
        <v>19.657</v>
      </c>
      <c r="K1162">
        <v>34.673000000000002</v>
      </c>
      <c r="L1162">
        <v>75.447999999999993</v>
      </c>
      <c r="M1162">
        <v>18.768999999999998</v>
      </c>
      <c r="N1162">
        <v>41.350999999999999</v>
      </c>
      <c r="O1162">
        <v>18.321999999999999</v>
      </c>
      <c r="P1162">
        <v>18.372</v>
      </c>
      <c r="Q1162">
        <v>15.183</v>
      </c>
      <c r="R1162">
        <v>2.5299999999999998</v>
      </c>
      <c r="S1162">
        <v>21.289406</v>
      </c>
      <c r="T1162">
        <v>6.7208000000000004E-2</v>
      </c>
      <c r="U1162">
        <v>-4.2319999999999997E-3</v>
      </c>
      <c r="V1162">
        <v>-40.098522000000003</v>
      </c>
      <c r="W1162">
        <v>2.1999999999999999E-2</v>
      </c>
      <c r="X1162">
        <v>0.41299999999999998</v>
      </c>
    </row>
    <row r="1163" spans="1:24" x14ac:dyDescent="0.15">
      <c r="A1163" s="49">
        <v>43902.411111111112</v>
      </c>
      <c r="B1163">
        <v>1584021159</v>
      </c>
      <c r="C1163">
        <v>388.99883900000009</v>
      </c>
      <c r="D1163">
        <v>20.064</v>
      </c>
      <c r="E1163">
        <v>27.968</v>
      </c>
      <c r="F1163">
        <v>40.651000000000003</v>
      </c>
      <c r="G1163">
        <v>95.87</v>
      </c>
      <c r="H1163">
        <v>24.343</v>
      </c>
      <c r="I1163">
        <v>18.03</v>
      </c>
      <c r="J1163">
        <v>19.748999999999999</v>
      </c>
      <c r="K1163">
        <v>34.564999999999998</v>
      </c>
      <c r="L1163">
        <v>75.2</v>
      </c>
      <c r="M1163">
        <v>18.805</v>
      </c>
      <c r="N1163">
        <v>41.311</v>
      </c>
      <c r="O1163">
        <v>18.321000000000002</v>
      </c>
      <c r="P1163">
        <v>18.378</v>
      </c>
      <c r="Q1163">
        <v>15.179</v>
      </c>
      <c r="R1163">
        <v>2.5289999999999999</v>
      </c>
      <c r="S1163">
        <v>21.290472000000001</v>
      </c>
      <c r="T1163">
        <v>6.9347000000000006E-2</v>
      </c>
      <c r="U1163">
        <v>-3.7399999999999998E-3</v>
      </c>
      <c r="V1163">
        <v>-39.982931999999998</v>
      </c>
      <c r="W1163">
        <v>0.02</v>
      </c>
      <c r="X1163">
        <v>0.39200000000000002</v>
      </c>
    </row>
    <row r="1164" spans="1:24" x14ac:dyDescent="0.15">
      <c r="A1164" s="49">
        <v>43902.411111111112</v>
      </c>
      <c r="B1164">
        <v>1584021160</v>
      </c>
      <c r="C1164">
        <v>389.99883799999998</v>
      </c>
      <c r="D1164">
        <v>20.067</v>
      </c>
      <c r="E1164">
        <v>27.954999999999998</v>
      </c>
      <c r="F1164">
        <v>40.624000000000002</v>
      </c>
      <c r="G1164">
        <v>95.739000000000004</v>
      </c>
      <c r="H1164">
        <v>24.337</v>
      </c>
      <c r="I1164">
        <v>18.013999999999999</v>
      </c>
      <c r="J1164">
        <v>19.809000000000001</v>
      </c>
      <c r="K1164">
        <v>34.615000000000002</v>
      </c>
      <c r="L1164">
        <v>79.548000000000002</v>
      </c>
      <c r="M1164">
        <v>18.901</v>
      </c>
      <c r="N1164">
        <v>41.261000000000003</v>
      </c>
      <c r="O1164">
        <v>18.327999999999999</v>
      </c>
      <c r="P1164">
        <v>18.373000000000001</v>
      </c>
      <c r="Q1164">
        <v>15.185</v>
      </c>
      <c r="R1164">
        <v>2.5299999999999998</v>
      </c>
      <c r="S1164">
        <v>21.297336000000001</v>
      </c>
      <c r="T1164">
        <v>6.9876999999999995E-2</v>
      </c>
      <c r="U1164">
        <v>2.019E-3</v>
      </c>
      <c r="V1164">
        <v>-39.574297000000001</v>
      </c>
      <c r="W1164">
        <v>0.02</v>
      </c>
      <c r="X1164">
        <v>0.40300000000000002</v>
      </c>
    </row>
    <row r="1165" spans="1:24" x14ac:dyDescent="0.15">
      <c r="A1165" s="49">
        <v>43902.411111111112</v>
      </c>
      <c r="B1165">
        <v>1584021161</v>
      </c>
      <c r="C1165">
        <v>390.99883700000009</v>
      </c>
      <c r="D1165">
        <v>20.074000000000002</v>
      </c>
      <c r="E1165">
        <v>27.951000000000001</v>
      </c>
      <c r="F1165">
        <v>40.595999999999997</v>
      </c>
      <c r="G1165">
        <v>95.587999999999994</v>
      </c>
      <c r="H1165">
        <v>24.335999999999999</v>
      </c>
      <c r="I1165">
        <v>18.003</v>
      </c>
      <c r="J1165">
        <v>19.777000000000001</v>
      </c>
      <c r="K1165">
        <v>34.682000000000002</v>
      </c>
      <c r="L1165">
        <v>83.402000000000001</v>
      </c>
      <c r="M1165">
        <v>18.959</v>
      </c>
      <c r="N1165">
        <v>41.203000000000003</v>
      </c>
      <c r="O1165">
        <v>18.338999999999999</v>
      </c>
      <c r="P1165">
        <v>18.379000000000001</v>
      </c>
      <c r="Q1165">
        <v>15.192</v>
      </c>
      <c r="R1165">
        <v>2.5299999999999998</v>
      </c>
      <c r="S1165">
        <v>21.288162</v>
      </c>
      <c r="T1165">
        <v>7.3694999999999997E-2</v>
      </c>
      <c r="U1165">
        <v>-4.104E-3</v>
      </c>
      <c r="V1165">
        <v>-39.179409999999997</v>
      </c>
      <c r="W1165">
        <v>1.9E-2</v>
      </c>
      <c r="X1165">
        <v>0.41299999999999998</v>
      </c>
    </row>
    <row r="1166" spans="1:24" x14ac:dyDescent="0.15">
      <c r="A1166" s="49">
        <v>43902.411111111112</v>
      </c>
      <c r="B1166">
        <v>1584021162</v>
      </c>
      <c r="C1166">
        <v>391.99883599999998</v>
      </c>
      <c r="D1166">
        <v>20.062000000000001</v>
      </c>
      <c r="E1166">
        <v>27.93</v>
      </c>
      <c r="F1166">
        <v>40.558</v>
      </c>
      <c r="G1166">
        <v>95.584000000000003</v>
      </c>
      <c r="H1166">
        <v>24.335000000000001</v>
      </c>
      <c r="I1166">
        <v>18.024999999999999</v>
      </c>
      <c r="J1166">
        <v>19.760000000000002</v>
      </c>
      <c r="K1166">
        <v>34.667000000000002</v>
      </c>
      <c r="L1166">
        <v>83.343000000000004</v>
      </c>
      <c r="M1166">
        <v>18.981000000000002</v>
      </c>
      <c r="N1166">
        <v>41.137</v>
      </c>
      <c r="O1166">
        <v>18.338000000000001</v>
      </c>
      <c r="P1166">
        <v>18.37</v>
      </c>
      <c r="Q1166">
        <v>15.183</v>
      </c>
      <c r="R1166">
        <v>2.5270000000000001</v>
      </c>
      <c r="S1166">
        <v>21.285786000000002</v>
      </c>
      <c r="T1166">
        <v>7.3234999999999995E-2</v>
      </c>
      <c r="U1166">
        <v>-1.147E-3</v>
      </c>
      <c r="V1166">
        <v>-38.713562000000003</v>
      </c>
      <c r="W1166">
        <v>2.1000000000000001E-2</v>
      </c>
      <c r="X1166">
        <v>0.38200000000000001</v>
      </c>
    </row>
    <row r="1167" spans="1:24" x14ac:dyDescent="0.15">
      <c r="A1167" s="49">
        <v>43902.411111111112</v>
      </c>
      <c r="B1167">
        <v>1584021163</v>
      </c>
      <c r="C1167">
        <v>392.9988350000001</v>
      </c>
      <c r="D1167">
        <v>20.073</v>
      </c>
      <c r="E1167">
        <v>27.939</v>
      </c>
      <c r="F1167">
        <v>40.545000000000002</v>
      </c>
      <c r="G1167">
        <v>95.381</v>
      </c>
      <c r="H1167">
        <v>24.344999999999999</v>
      </c>
      <c r="I1167">
        <v>18.079999999999998</v>
      </c>
      <c r="J1167">
        <v>19.843</v>
      </c>
      <c r="K1167">
        <v>34.759</v>
      </c>
      <c r="L1167">
        <v>79.638000000000005</v>
      </c>
      <c r="M1167">
        <v>19.001000000000001</v>
      </c>
      <c r="N1167">
        <v>41.136000000000003</v>
      </c>
      <c r="O1167">
        <v>18.344000000000001</v>
      </c>
      <c r="P1167">
        <v>18.382999999999999</v>
      </c>
      <c r="Q1167">
        <v>15.189</v>
      </c>
      <c r="R1167">
        <v>2.4769999999999999</v>
      </c>
      <c r="S1167">
        <v>21.286541</v>
      </c>
      <c r="T1167">
        <v>6.6501000000000005E-2</v>
      </c>
      <c r="U1167">
        <v>-4.2040000000000003E-3</v>
      </c>
      <c r="V1167">
        <v>-37.646605999999998</v>
      </c>
      <c r="W1167">
        <v>1.9E-2</v>
      </c>
      <c r="X1167">
        <v>0.39600000000000002</v>
      </c>
    </row>
    <row r="1168" spans="1:24" x14ac:dyDescent="0.15">
      <c r="A1168" s="49">
        <v>43902.411111111112</v>
      </c>
      <c r="B1168">
        <v>1584021164</v>
      </c>
      <c r="C1168">
        <v>393.99883399999999</v>
      </c>
      <c r="D1168">
        <v>20.073</v>
      </c>
      <c r="E1168">
        <v>27.928999999999998</v>
      </c>
      <c r="F1168">
        <v>40.506999999999998</v>
      </c>
      <c r="G1168">
        <v>95.197999999999993</v>
      </c>
      <c r="H1168">
        <v>24.34</v>
      </c>
      <c r="I1168">
        <v>18.097000000000001</v>
      </c>
      <c r="J1168">
        <v>19.875</v>
      </c>
      <c r="K1168">
        <v>34.755000000000003</v>
      </c>
      <c r="L1168">
        <v>73.156999999999996</v>
      </c>
      <c r="M1168">
        <v>18.963000000000001</v>
      </c>
      <c r="N1168">
        <v>41.109000000000002</v>
      </c>
      <c r="O1168">
        <v>18.356000000000002</v>
      </c>
      <c r="P1168">
        <v>18.373999999999999</v>
      </c>
      <c r="Q1168">
        <v>15.192</v>
      </c>
      <c r="R1168">
        <v>2.4009999999999998</v>
      </c>
      <c r="S1168">
        <v>21.280031999999999</v>
      </c>
      <c r="T1168">
        <v>6.9082000000000005E-2</v>
      </c>
      <c r="U1168">
        <v>-3.2759999999999998E-3</v>
      </c>
      <c r="V1168">
        <v>-36.860638999999999</v>
      </c>
      <c r="W1168">
        <v>2.1000000000000001E-2</v>
      </c>
      <c r="X1168">
        <v>0.38600000000000001</v>
      </c>
    </row>
    <row r="1169" spans="1:24" x14ac:dyDescent="0.15">
      <c r="A1169" s="49">
        <v>43902.411111111112</v>
      </c>
      <c r="B1169">
        <v>1584021165</v>
      </c>
      <c r="C1169">
        <v>394.9988330000001</v>
      </c>
      <c r="D1169">
        <v>20.065999999999999</v>
      </c>
      <c r="E1169">
        <v>27.920999999999999</v>
      </c>
      <c r="F1169">
        <v>40.478000000000002</v>
      </c>
      <c r="G1169">
        <v>95.162000000000006</v>
      </c>
      <c r="H1169">
        <v>24.331</v>
      </c>
      <c r="I1169">
        <v>18.056999999999999</v>
      </c>
      <c r="J1169">
        <v>19.898</v>
      </c>
      <c r="K1169">
        <v>34.774000000000001</v>
      </c>
      <c r="L1169">
        <v>68.870999999999995</v>
      </c>
      <c r="M1169">
        <v>18.939</v>
      </c>
      <c r="N1169">
        <v>41.057000000000002</v>
      </c>
      <c r="O1169">
        <v>18.355</v>
      </c>
      <c r="P1169">
        <v>18.366</v>
      </c>
      <c r="Q1169">
        <v>15.179</v>
      </c>
      <c r="R1169">
        <v>2.335</v>
      </c>
      <c r="S1169">
        <v>21.289895000000001</v>
      </c>
      <c r="T1169">
        <v>6.4786999999999997E-2</v>
      </c>
      <c r="U1169">
        <v>-4.3410000000000002E-3</v>
      </c>
      <c r="V1169">
        <v>-36.193434000000003</v>
      </c>
      <c r="W1169">
        <v>0.02</v>
      </c>
      <c r="X1169">
        <v>0.41</v>
      </c>
    </row>
    <row r="1170" spans="1:24" x14ac:dyDescent="0.15">
      <c r="A1170" s="49">
        <v>43902.411111111112</v>
      </c>
      <c r="B1170">
        <v>1584021166</v>
      </c>
      <c r="C1170">
        <v>395.99883199999999</v>
      </c>
      <c r="D1170">
        <v>20.065999999999999</v>
      </c>
      <c r="E1170">
        <v>27.91</v>
      </c>
      <c r="F1170">
        <v>40.459000000000003</v>
      </c>
      <c r="G1170">
        <v>95.132999999999996</v>
      </c>
      <c r="H1170">
        <v>24.338000000000001</v>
      </c>
      <c r="I1170">
        <v>18.021999999999998</v>
      </c>
      <c r="J1170">
        <v>19.89</v>
      </c>
      <c r="K1170">
        <v>34.795000000000002</v>
      </c>
      <c r="L1170">
        <v>65.635999999999996</v>
      </c>
      <c r="M1170">
        <v>18.91</v>
      </c>
      <c r="N1170">
        <v>41.005000000000003</v>
      </c>
      <c r="O1170">
        <v>18.349</v>
      </c>
      <c r="P1170">
        <v>18.366</v>
      </c>
      <c r="Q1170">
        <v>15.172000000000001</v>
      </c>
      <c r="R1170">
        <v>2.3079999999999998</v>
      </c>
      <c r="S1170">
        <v>21.283208999999999</v>
      </c>
      <c r="T1170">
        <v>6.9611999999999993E-2</v>
      </c>
      <c r="U1170">
        <v>-2.1000000000000001E-4</v>
      </c>
      <c r="V1170">
        <v>-35.991655000000002</v>
      </c>
      <c r="W1170">
        <v>0.02</v>
      </c>
      <c r="X1170">
        <v>0.38600000000000001</v>
      </c>
    </row>
    <row r="1171" spans="1:24" x14ac:dyDescent="0.15">
      <c r="A1171" s="49">
        <v>43902.411111111112</v>
      </c>
      <c r="B1171">
        <v>1584021167</v>
      </c>
      <c r="C1171">
        <v>396.99883100000011</v>
      </c>
      <c r="D1171">
        <v>20.065000000000001</v>
      </c>
      <c r="E1171">
        <v>27.896000000000001</v>
      </c>
      <c r="F1171">
        <v>40.424999999999997</v>
      </c>
      <c r="G1171">
        <v>95.12</v>
      </c>
      <c r="H1171">
        <v>24.341000000000001</v>
      </c>
      <c r="I1171">
        <v>18.044</v>
      </c>
      <c r="J1171">
        <v>19.905999999999999</v>
      </c>
      <c r="K1171">
        <v>34.747999999999998</v>
      </c>
      <c r="L1171">
        <v>63.719000000000001</v>
      </c>
      <c r="M1171">
        <v>18.937000000000001</v>
      </c>
      <c r="N1171">
        <v>40.963999999999999</v>
      </c>
      <c r="O1171">
        <v>18.356000000000002</v>
      </c>
      <c r="P1171">
        <v>18.370999999999999</v>
      </c>
      <c r="Q1171">
        <v>15.186</v>
      </c>
      <c r="R1171">
        <v>2.2719999999999998</v>
      </c>
      <c r="S1171">
        <v>21.283097999999999</v>
      </c>
      <c r="T1171">
        <v>7.5179999999999997E-2</v>
      </c>
      <c r="U1171">
        <v>-2.0569999999999998E-3</v>
      </c>
      <c r="V1171">
        <v>-37.254362999999998</v>
      </c>
      <c r="W1171">
        <v>0.02</v>
      </c>
      <c r="X1171">
        <v>0.41399999999999998</v>
      </c>
    </row>
    <row r="1172" spans="1:24" x14ac:dyDescent="0.15">
      <c r="A1172" s="49">
        <v>43902.411111111112</v>
      </c>
      <c r="B1172">
        <v>1584021168</v>
      </c>
      <c r="C1172">
        <v>397.99883</v>
      </c>
      <c r="D1172">
        <v>20.065999999999999</v>
      </c>
      <c r="E1172">
        <v>27.887</v>
      </c>
      <c r="F1172">
        <v>40.4</v>
      </c>
      <c r="G1172">
        <v>95.14</v>
      </c>
      <c r="H1172">
        <v>24.34</v>
      </c>
      <c r="I1172">
        <v>18.076000000000001</v>
      </c>
      <c r="J1172">
        <v>19.882999999999999</v>
      </c>
      <c r="K1172">
        <v>34.642000000000003</v>
      </c>
      <c r="L1172">
        <v>63.869</v>
      </c>
      <c r="M1172">
        <v>19.061</v>
      </c>
      <c r="N1172">
        <v>40.912999999999997</v>
      </c>
      <c r="O1172">
        <v>18.358000000000001</v>
      </c>
      <c r="P1172">
        <v>18.378</v>
      </c>
      <c r="Q1172">
        <v>15.179</v>
      </c>
      <c r="R1172">
        <v>2.3650000000000002</v>
      </c>
      <c r="S1172">
        <v>21.295003999999999</v>
      </c>
      <c r="T1172">
        <v>7.3888999999999996E-2</v>
      </c>
      <c r="U1172">
        <v>-9.8400000000000007E-4</v>
      </c>
      <c r="V1172">
        <v>-38.309896999999999</v>
      </c>
      <c r="W1172">
        <v>0.02</v>
      </c>
      <c r="X1172">
        <v>0.38400000000000001</v>
      </c>
    </row>
    <row r="1173" spans="1:24" x14ac:dyDescent="0.15">
      <c r="A1173" s="49">
        <v>43902.411111111112</v>
      </c>
      <c r="B1173">
        <v>1584021169</v>
      </c>
      <c r="C1173">
        <v>398.99882899999989</v>
      </c>
      <c r="D1173">
        <v>20.062000000000001</v>
      </c>
      <c r="E1173">
        <v>27.878</v>
      </c>
      <c r="F1173">
        <v>40.369999999999997</v>
      </c>
      <c r="G1173">
        <v>95.037000000000006</v>
      </c>
      <c r="H1173">
        <v>24.331</v>
      </c>
      <c r="I1173">
        <v>18.091000000000001</v>
      </c>
      <c r="J1173">
        <v>19.905999999999999</v>
      </c>
      <c r="K1173">
        <v>34.503</v>
      </c>
      <c r="L1173">
        <v>63.734999999999999</v>
      </c>
      <c r="M1173">
        <v>19.169</v>
      </c>
      <c r="N1173">
        <v>40.851999999999997</v>
      </c>
      <c r="O1173">
        <v>18.369</v>
      </c>
      <c r="P1173">
        <v>18.373999999999999</v>
      </c>
      <c r="Q1173">
        <v>15.19</v>
      </c>
      <c r="R1173">
        <v>2.3490000000000002</v>
      </c>
      <c r="S1173">
        <v>21.297758000000002</v>
      </c>
      <c r="T1173">
        <v>6.9082000000000005E-2</v>
      </c>
      <c r="U1173">
        <v>-5.2500000000000003E-3</v>
      </c>
      <c r="V1173">
        <v>-39.511268000000001</v>
      </c>
      <c r="W1173">
        <v>2.1000000000000001E-2</v>
      </c>
      <c r="X1173">
        <v>0.40600000000000003</v>
      </c>
    </row>
    <row r="1174" spans="1:24" x14ac:dyDescent="0.15">
      <c r="A1174" s="49">
        <v>43902.411111111112</v>
      </c>
      <c r="B1174">
        <v>1584021170</v>
      </c>
      <c r="C1174">
        <v>399.998828</v>
      </c>
      <c r="D1174">
        <v>20.073</v>
      </c>
      <c r="E1174">
        <v>27.869</v>
      </c>
      <c r="F1174">
        <v>40.344000000000001</v>
      </c>
      <c r="G1174">
        <v>94.951999999999998</v>
      </c>
      <c r="H1174">
        <v>24.344999999999999</v>
      </c>
      <c r="I1174">
        <v>18.100999999999999</v>
      </c>
      <c r="J1174">
        <v>19.981000000000002</v>
      </c>
      <c r="K1174">
        <v>34.332999999999998</v>
      </c>
      <c r="L1174">
        <v>65.192999999999998</v>
      </c>
      <c r="M1174">
        <v>19.273</v>
      </c>
      <c r="N1174">
        <v>40.814</v>
      </c>
      <c r="O1174">
        <v>18.376000000000001</v>
      </c>
      <c r="P1174">
        <v>18.382999999999999</v>
      </c>
      <c r="Q1174">
        <v>15.191000000000001</v>
      </c>
      <c r="R1174">
        <v>2.387</v>
      </c>
      <c r="S1174">
        <v>21.289383999999998</v>
      </c>
      <c r="T1174">
        <v>7.7512999999999999E-2</v>
      </c>
      <c r="U1174">
        <v>-2.0479999999999999E-3</v>
      </c>
      <c r="V1174">
        <v>-40.061931000000001</v>
      </c>
      <c r="W1174">
        <v>0.02</v>
      </c>
      <c r="X1174">
        <v>0.38100000000000001</v>
      </c>
    </row>
    <row r="1175" spans="1:24" x14ac:dyDescent="0.15">
      <c r="A1175" s="49">
        <v>43902.411111111112</v>
      </c>
      <c r="B1175">
        <v>1584021171</v>
      </c>
      <c r="C1175">
        <v>400.99882699999989</v>
      </c>
      <c r="D1175">
        <v>20.068999999999999</v>
      </c>
      <c r="E1175">
        <v>27.85</v>
      </c>
      <c r="F1175">
        <v>40.286999999999999</v>
      </c>
      <c r="G1175">
        <v>94.813000000000002</v>
      </c>
      <c r="H1175">
        <v>24.337</v>
      </c>
      <c r="I1175">
        <v>18.085000000000001</v>
      </c>
      <c r="J1175">
        <v>20.010000000000002</v>
      </c>
      <c r="K1175">
        <v>34.246000000000002</v>
      </c>
      <c r="L1175">
        <v>64.328999999999994</v>
      </c>
      <c r="M1175">
        <v>19.315999999999999</v>
      </c>
      <c r="N1175">
        <v>40.719000000000001</v>
      </c>
      <c r="O1175">
        <v>18.370999999999999</v>
      </c>
      <c r="P1175">
        <v>18.382000000000001</v>
      </c>
      <c r="Q1175">
        <v>15.186</v>
      </c>
      <c r="R1175">
        <v>2.4430000000000001</v>
      </c>
      <c r="S1175">
        <v>21.290427999999999</v>
      </c>
      <c r="T1175">
        <v>6.9098999999999994E-2</v>
      </c>
      <c r="U1175">
        <v>3.8289999999999999E-3</v>
      </c>
      <c r="V1175">
        <v>-40.185346000000003</v>
      </c>
      <c r="W1175">
        <v>0.02</v>
      </c>
      <c r="X1175">
        <v>0.38600000000000001</v>
      </c>
    </row>
    <row r="1176" spans="1:24" x14ac:dyDescent="0.15">
      <c r="A1176" s="49">
        <v>43902.411111111112</v>
      </c>
      <c r="B1176">
        <v>1584021172</v>
      </c>
      <c r="C1176">
        <v>401.99882600000001</v>
      </c>
      <c r="D1176">
        <v>20.071000000000002</v>
      </c>
      <c r="E1176">
        <v>27.841999999999999</v>
      </c>
      <c r="F1176">
        <v>40.262</v>
      </c>
      <c r="G1176">
        <v>94.635999999999996</v>
      </c>
      <c r="H1176">
        <v>24.346</v>
      </c>
      <c r="I1176">
        <v>18.102</v>
      </c>
      <c r="J1176">
        <v>20.04</v>
      </c>
      <c r="K1176">
        <v>34.210999999999999</v>
      </c>
      <c r="L1176">
        <v>63.792999999999999</v>
      </c>
      <c r="M1176">
        <v>19.318000000000001</v>
      </c>
      <c r="N1176">
        <v>40.652000000000001</v>
      </c>
      <c r="O1176">
        <v>18.373999999999999</v>
      </c>
      <c r="P1176">
        <v>18.381</v>
      </c>
      <c r="Q1176">
        <v>15.188000000000001</v>
      </c>
      <c r="R1176">
        <v>2.5110000000000001</v>
      </c>
      <c r="S1176">
        <v>21.297402999999999</v>
      </c>
      <c r="T1176">
        <v>6.4698000000000006E-2</v>
      </c>
      <c r="U1176">
        <v>-4.3800000000000002E-4</v>
      </c>
      <c r="V1176">
        <v>-39.955542000000001</v>
      </c>
      <c r="W1176">
        <v>0.02</v>
      </c>
      <c r="X1176">
        <v>0.41599999999999998</v>
      </c>
    </row>
    <row r="1177" spans="1:24" x14ac:dyDescent="0.15">
      <c r="A1177" s="49">
        <v>43902.411111111112</v>
      </c>
      <c r="B1177">
        <v>1584021173</v>
      </c>
      <c r="C1177">
        <v>402.9988249999999</v>
      </c>
      <c r="D1177">
        <v>20.064</v>
      </c>
      <c r="E1177">
        <v>27.829000000000001</v>
      </c>
      <c r="F1177">
        <v>40.235999999999997</v>
      </c>
      <c r="G1177">
        <v>94.406000000000006</v>
      </c>
      <c r="H1177">
        <v>24.344000000000001</v>
      </c>
      <c r="I1177">
        <v>18.056000000000001</v>
      </c>
      <c r="J1177">
        <v>20.023</v>
      </c>
      <c r="K1177">
        <v>34.185000000000002</v>
      </c>
      <c r="L1177">
        <v>62.905000000000001</v>
      </c>
      <c r="M1177">
        <v>19.332000000000001</v>
      </c>
      <c r="N1177">
        <v>40.610999999999997</v>
      </c>
      <c r="O1177">
        <v>18.36</v>
      </c>
      <c r="P1177">
        <v>18.376999999999999</v>
      </c>
      <c r="Q1177">
        <v>15.183999999999999</v>
      </c>
      <c r="R1177">
        <v>2.5289999999999999</v>
      </c>
      <c r="S1177">
        <v>21.296181000000001</v>
      </c>
      <c r="T1177">
        <v>7.3730000000000004E-2</v>
      </c>
      <c r="U1177">
        <v>-9.3800000000000003E-4</v>
      </c>
      <c r="V1177">
        <v>-39.915883999999998</v>
      </c>
      <c r="W1177">
        <v>0.02</v>
      </c>
      <c r="X1177">
        <v>0.39600000000000002</v>
      </c>
    </row>
    <row r="1178" spans="1:24" x14ac:dyDescent="0.15">
      <c r="A1178" s="49">
        <v>43902.411111111112</v>
      </c>
      <c r="B1178">
        <v>1584021174</v>
      </c>
      <c r="C1178">
        <v>403.99882400000001</v>
      </c>
      <c r="D1178">
        <v>20.056999999999999</v>
      </c>
      <c r="E1178">
        <v>27.818999999999999</v>
      </c>
      <c r="F1178">
        <v>40.21</v>
      </c>
      <c r="G1178">
        <v>94.177999999999997</v>
      </c>
      <c r="H1178">
        <v>24.335000000000001</v>
      </c>
      <c r="I1178">
        <v>17.936</v>
      </c>
      <c r="J1178">
        <v>20.015999999999998</v>
      </c>
      <c r="K1178">
        <v>34.185000000000002</v>
      </c>
      <c r="L1178">
        <v>63.146999999999998</v>
      </c>
      <c r="M1178">
        <v>19.329999999999998</v>
      </c>
      <c r="N1178">
        <v>40.581000000000003</v>
      </c>
      <c r="O1178">
        <v>18.343</v>
      </c>
      <c r="P1178">
        <v>18.376000000000001</v>
      </c>
      <c r="Q1178">
        <v>15.175000000000001</v>
      </c>
      <c r="R1178">
        <v>2.528</v>
      </c>
      <c r="S1178">
        <v>21.294871000000001</v>
      </c>
      <c r="T1178">
        <v>6.8073999999999996E-2</v>
      </c>
      <c r="U1178">
        <v>-6.1330000000000004E-3</v>
      </c>
      <c r="V1178">
        <v>-39.315092999999997</v>
      </c>
      <c r="W1178">
        <v>2.1999999999999999E-2</v>
      </c>
      <c r="X1178">
        <v>0.39300000000000002</v>
      </c>
    </row>
    <row r="1179" spans="1:24" x14ac:dyDescent="0.15">
      <c r="A1179" s="49">
        <v>43902.411111111112</v>
      </c>
      <c r="B1179">
        <v>1584021175</v>
      </c>
      <c r="C1179">
        <v>404.9988229999999</v>
      </c>
      <c r="D1179">
        <v>20.05</v>
      </c>
      <c r="E1179">
        <v>27.818000000000001</v>
      </c>
      <c r="F1179">
        <v>40.195</v>
      </c>
      <c r="G1179">
        <v>94.031000000000006</v>
      </c>
      <c r="H1179">
        <v>24.34</v>
      </c>
      <c r="I1179">
        <v>17.829000000000001</v>
      </c>
      <c r="J1179">
        <v>19.997</v>
      </c>
      <c r="K1179">
        <v>34.170999999999999</v>
      </c>
      <c r="L1179">
        <v>65.055999999999997</v>
      </c>
      <c r="M1179">
        <v>19.263999999999999</v>
      </c>
      <c r="N1179">
        <v>40.518000000000001</v>
      </c>
      <c r="O1179">
        <v>18.346</v>
      </c>
      <c r="P1179">
        <v>18.376999999999999</v>
      </c>
      <c r="Q1179">
        <v>15.177</v>
      </c>
      <c r="R1179">
        <v>2.5299999999999998</v>
      </c>
      <c r="S1179">
        <v>21.294604</v>
      </c>
      <c r="T1179">
        <v>6.8764000000000006E-2</v>
      </c>
      <c r="U1179">
        <v>-2.8E-5</v>
      </c>
      <c r="V1179">
        <v>-38.939135999999998</v>
      </c>
      <c r="W1179">
        <v>1.9E-2</v>
      </c>
      <c r="X1179">
        <v>0.40400000000000003</v>
      </c>
    </row>
    <row r="1180" spans="1:24" x14ac:dyDescent="0.15">
      <c r="A1180" s="49">
        <v>43902.411111111112</v>
      </c>
      <c r="B1180">
        <v>1584021176</v>
      </c>
      <c r="C1180">
        <v>405.99882200000002</v>
      </c>
      <c r="D1180">
        <v>20.059999999999999</v>
      </c>
      <c r="E1180">
        <v>27.823</v>
      </c>
      <c r="F1180">
        <v>40.180999999999997</v>
      </c>
      <c r="G1180">
        <v>93.899000000000001</v>
      </c>
      <c r="H1180">
        <v>24.353000000000002</v>
      </c>
      <c r="I1180">
        <v>17.753</v>
      </c>
      <c r="J1180">
        <v>19.937000000000001</v>
      </c>
      <c r="K1180">
        <v>34.104999999999997</v>
      </c>
      <c r="L1180">
        <v>62.627000000000002</v>
      </c>
      <c r="M1180">
        <v>19.155000000000001</v>
      </c>
      <c r="N1180">
        <v>40.454999999999998</v>
      </c>
      <c r="O1180">
        <v>18.344000000000001</v>
      </c>
      <c r="P1180">
        <v>18.387</v>
      </c>
      <c r="Q1180">
        <v>15.193</v>
      </c>
      <c r="R1180">
        <v>2.5289999999999999</v>
      </c>
      <c r="S1180">
        <v>21.303134</v>
      </c>
      <c r="T1180">
        <v>6.8640000000000007E-2</v>
      </c>
      <c r="U1180">
        <v>-2.1849999999999999E-3</v>
      </c>
      <c r="V1180">
        <v>-38.371870000000001</v>
      </c>
      <c r="W1180">
        <v>0.02</v>
      </c>
      <c r="X1180">
        <v>0.40100000000000002</v>
      </c>
    </row>
    <row r="1181" spans="1:24" x14ac:dyDescent="0.15">
      <c r="A1181" s="49">
        <v>43902.411111111112</v>
      </c>
      <c r="B1181">
        <v>1584021177</v>
      </c>
      <c r="C1181">
        <v>406.99882099999991</v>
      </c>
      <c r="D1181">
        <v>20.059000000000001</v>
      </c>
      <c r="E1181">
        <v>27.814</v>
      </c>
      <c r="F1181">
        <v>40.155000000000001</v>
      </c>
      <c r="G1181">
        <v>93.715999999999994</v>
      </c>
      <c r="H1181">
        <v>24.347000000000001</v>
      </c>
      <c r="I1181">
        <v>17.683</v>
      </c>
      <c r="J1181">
        <v>19.884</v>
      </c>
      <c r="K1181">
        <v>34.015999999999998</v>
      </c>
      <c r="L1181">
        <v>57.835000000000001</v>
      </c>
      <c r="M1181">
        <v>19.071999999999999</v>
      </c>
      <c r="N1181">
        <v>40.436999999999998</v>
      </c>
      <c r="O1181">
        <v>18.341000000000001</v>
      </c>
      <c r="P1181">
        <v>18.376999999999999</v>
      </c>
      <c r="Q1181">
        <v>15.191000000000001</v>
      </c>
      <c r="R1181">
        <v>2.5190000000000001</v>
      </c>
      <c r="S1181">
        <v>21.285830000000001</v>
      </c>
      <c r="T1181">
        <v>7.4330999999999994E-2</v>
      </c>
      <c r="U1181">
        <v>-6.679E-3</v>
      </c>
      <c r="V1181">
        <v>-37.952024999999999</v>
      </c>
      <c r="W1181">
        <v>1.9E-2</v>
      </c>
      <c r="X1181">
        <v>0.39400000000000002</v>
      </c>
    </row>
    <row r="1182" spans="1:24" x14ac:dyDescent="0.15">
      <c r="A1182" s="49">
        <v>43902.411111111112</v>
      </c>
      <c r="B1182">
        <v>1584021178</v>
      </c>
      <c r="C1182">
        <v>407.99882000000002</v>
      </c>
      <c r="D1182">
        <v>20.065000000000001</v>
      </c>
      <c r="E1182">
        <v>27.811</v>
      </c>
      <c r="F1182">
        <v>40.134999999999998</v>
      </c>
      <c r="G1182">
        <v>93.613</v>
      </c>
      <c r="H1182">
        <v>24.353000000000002</v>
      </c>
      <c r="I1182">
        <v>17.690000000000001</v>
      </c>
      <c r="J1182">
        <v>19.837</v>
      </c>
      <c r="K1182">
        <v>33.844000000000001</v>
      </c>
      <c r="L1182">
        <v>58.15</v>
      </c>
      <c r="M1182">
        <v>19.052</v>
      </c>
      <c r="N1182">
        <v>40.4</v>
      </c>
      <c r="O1182">
        <v>18.349</v>
      </c>
      <c r="P1182">
        <v>18.384</v>
      </c>
      <c r="Q1182">
        <v>15.196999999999999</v>
      </c>
      <c r="R1182">
        <v>2.4420000000000002</v>
      </c>
      <c r="S1182">
        <v>21.280653999999998</v>
      </c>
      <c r="T1182">
        <v>7.0513000000000006E-2</v>
      </c>
      <c r="U1182">
        <v>-1.802E-3</v>
      </c>
      <c r="V1182">
        <v>-36.922294000000001</v>
      </c>
      <c r="W1182">
        <v>1.9E-2</v>
      </c>
      <c r="X1182">
        <v>0.39800000000000002</v>
      </c>
    </row>
    <row r="1183" spans="1:24" x14ac:dyDescent="0.15">
      <c r="A1183" s="49">
        <v>43902.411111111112</v>
      </c>
      <c r="B1183">
        <v>1584021179</v>
      </c>
      <c r="C1183">
        <v>408.99881899999991</v>
      </c>
      <c r="D1183">
        <v>20.062000000000001</v>
      </c>
      <c r="E1183">
        <v>27.782</v>
      </c>
      <c r="F1183">
        <v>40.097000000000001</v>
      </c>
      <c r="G1183">
        <v>93.447000000000003</v>
      </c>
      <c r="H1183">
        <v>24.337</v>
      </c>
      <c r="I1183">
        <v>17.725999999999999</v>
      </c>
      <c r="J1183">
        <v>19.800999999999998</v>
      </c>
      <c r="K1183">
        <v>33.862000000000002</v>
      </c>
      <c r="L1183">
        <v>63.17</v>
      </c>
      <c r="M1183">
        <v>19.050999999999998</v>
      </c>
      <c r="N1183">
        <v>40.378</v>
      </c>
      <c r="O1183">
        <v>18.347000000000001</v>
      </c>
      <c r="P1183">
        <v>18.378</v>
      </c>
      <c r="Q1183">
        <v>15.180999999999999</v>
      </c>
      <c r="R1183">
        <v>2.3359999999999999</v>
      </c>
      <c r="S1183">
        <v>21.289584000000001</v>
      </c>
      <c r="T1183">
        <v>6.6129999999999994E-2</v>
      </c>
      <c r="U1183">
        <v>-1.7390000000000001E-3</v>
      </c>
      <c r="V1183">
        <v>-35.964899000000003</v>
      </c>
      <c r="W1183">
        <v>1.9E-2</v>
      </c>
      <c r="X1183">
        <v>0.38800000000000001</v>
      </c>
    </row>
    <row r="1184" spans="1:24" x14ac:dyDescent="0.15">
      <c r="A1184" s="49">
        <v>43902.411111111112</v>
      </c>
      <c r="B1184">
        <v>1584021180</v>
      </c>
      <c r="C1184">
        <v>409.99881800000003</v>
      </c>
      <c r="D1184">
        <v>20.07</v>
      </c>
      <c r="E1184">
        <v>27.776</v>
      </c>
      <c r="F1184">
        <v>40.084000000000003</v>
      </c>
      <c r="G1184">
        <v>93.385999999999996</v>
      </c>
      <c r="H1184">
        <v>24.341999999999999</v>
      </c>
      <c r="I1184">
        <v>17.786999999999999</v>
      </c>
      <c r="J1184">
        <v>19.811</v>
      </c>
      <c r="K1184">
        <v>33.880000000000003</v>
      </c>
      <c r="L1184">
        <v>66.209999999999994</v>
      </c>
      <c r="M1184">
        <v>19.114999999999998</v>
      </c>
      <c r="N1184">
        <v>40.404000000000003</v>
      </c>
      <c r="O1184">
        <v>18.352</v>
      </c>
      <c r="P1184">
        <v>18.385000000000002</v>
      </c>
      <c r="Q1184">
        <v>15.183</v>
      </c>
      <c r="R1184">
        <v>2.29</v>
      </c>
      <c r="S1184">
        <v>21.292204999999999</v>
      </c>
      <c r="T1184">
        <v>6.5952999999999998E-2</v>
      </c>
      <c r="U1184">
        <v>3.4559999999999999E-3</v>
      </c>
      <c r="V1184">
        <v>-35.958236999999997</v>
      </c>
      <c r="W1184">
        <v>0.02</v>
      </c>
      <c r="X1184">
        <v>0.40200000000000002</v>
      </c>
    </row>
    <row r="1185" spans="1:24" x14ac:dyDescent="0.15">
      <c r="A1185" s="49">
        <v>43902.411805555559</v>
      </c>
      <c r="B1185">
        <v>1584021181</v>
      </c>
      <c r="C1185">
        <v>410.99881699999992</v>
      </c>
      <c r="D1185">
        <v>20.061</v>
      </c>
      <c r="E1185">
        <v>27.771000000000001</v>
      </c>
      <c r="F1185">
        <v>40.043999999999997</v>
      </c>
      <c r="G1185">
        <v>93.4</v>
      </c>
      <c r="H1185">
        <v>24.334</v>
      </c>
      <c r="I1185">
        <v>17.849</v>
      </c>
      <c r="J1185">
        <v>19.814</v>
      </c>
      <c r="K1185">
        <v>33.811999999999998</v>
      </c>
      <c r="L1185">
        <v>64.978999999999999</v>
      </c>
      <c r="M1185">
        <v>19.155999999999999</v>
      </c>
      <c r="N1185">
        <v>40.418999999999997</v>
      </c>
      <c r="O1185">
        <v>18.353000000000002</v>
      </c>
      <c r="P1185">
        <v>18.382000000000001</v>
      </c>
      <c r="Q1185">
        <v>15.18</v>
      </c>
      <c r="R1185">
        <v>2.3370000000000002</v>
      </c>
      <c r="S1185">
        <v>21.288561999999999</v>
      </c>
      <c r="T1185">
        <v>6.9400000000000003E-2</v>
      </c>
      <c r="U1185">
        <v>-3.1029999999999999E-3</v>
      </c>
      <c r="V1185">
        <v>-36.835045999999998</v>
      </c>
      <c r="W1185">
        <v>0.02</v>
      </c>
      <c r="X1185">
        <v>0.39100000000000001</v>
      </c>
    </row>
    <row r="1186" spans="1:24" x14ac:dyDescent="0.15">
      <c r="A1186" s="49">
        <v>43902.411805555559</v>
      </c>
      <c r="B1186">
        <v>1584021182</v>
      </c>
      <c r="C1186">
        <v>411.99881600000003</v>
      </c>
      <c r="D1186">
        <v>20.067</v>
      </c>
      <c r="E1186">
        <v>27.766999999999999</v>
      </c>
      <c r="F1186">
        <v>40.014000000000003</v>
      </c>
      <c r="G1186">
        <v>93.35</v>
      </c>
      <c r="H1186">
        <v>24.332000000000001</v>
      </c>
      <c r="I1186">
        <v>17.936</v>
      </c>
      <c r="J1186">
        <v>19.782</v>
      </c>
      <c r="K1186">
        <v>33.768999999999998</v>
      </c>
      <c r="L1186">
        <v>64.024000000000001</v>
      </c>
      <c r="M1186">
        <v>19.213000000000001</v>
      </c>
      <c r="N1186">
        <v>40.42</v>
      </c>
      <c r="O1186">
        <v>18.36</v>
      </c>
      <c r="P1186">
        <v>18.376000000000001</v>
      </c>
      <c r="Q1186">
        <v>15.175000000000001</v>
      </c>
      <c r="R1186">
        <v>2.3769999999999998</v>
      </c>
      <c r="S1186">
        <v>21.28754</v>
      </c>
      <c r="T1186">
        <v>7.2617000000000001E-2</v>
      </c>
      <c r="U1186">
        <v>-4.8299999999999998E-4</v>
      </c>
      <c r="V1186">
        <v>-38.125568000000001</v>
      </c>
      <c r="W1186">
        <v>1.9E-2</v>
      </c>
      <c r="X1186">
        <v>0.41299999999999998</v>
      </c>
    </row>
    <row r="1187" spans="1:24" x14ac:dyDescent="0.15">
      <c r="A1187" s="49">
        <v>43902.411805555559</v>
      </c>
      <c r="B1187">
        <v>1584021183</v>
      </c>
      <c r="C1187">
        <v>412.99881499999992</v>
      </c>
      <c r="D1187">
        <v>20.064</v>
      </c>
      <c r="E1187">
        <v>27.751999999999999</v>
      </c>
      <c r="F1187">
        <v>39.985999999999997</v>
      </c>
      <c r="G1187">
        <v>93.290999999999997</v>
      </c>
      <c r="H1187">
        <v>24.323</v>
      </c>
      <c r="I1187">
        <v>18.023</v>
      </c>
      <c r="J1187">
        <v>19.744</v>
      </c>
      <c r="K1187">
        <v>33.786999999999999</v>
      </c>
      <c r="L1187">
        <v>62.725999999999999</v>
      </c>
      <c r="M1187">
        <v>19.257999999999999</v>
      </c>
      <c r="N1187">
        <v>40.4</v>
      </c>
      <c r="O1187">
        <v>18.36</v>
      </c>
      <c r="P1187">
        <v>18.37</v>
      </c>
      <c r="Q1187">
        <v>15.167999999999999</v>
      </c>
      <c r="R1187">
        <v>2.4380000000000002</v>
      </c>
      <c r="S1187">
        <v>21.288429000000001</v>
      </c>
      <c r="T1187">
        <v>6.8958000000000005E-2</v>
      </c>
      <c r="U1187">
        <v>-4.2129999999999997E-3</v>
      </c>
      <c r="V1187">
        <v>-38.897998000000001</v>
      </c>
      <c r="W1187">
        <v>2.1999999999999999E-2</v>
      </c>
      <c r="X1187">
        <v>0.39800000000000002</v>
      </c>
    </row>
    <row r="1188" spans="1:24" x14ac:dyDescent="0.15">
      <c r="A1188" s="49">
        <v>43902.411805555559</v>
      </c>
      <c r="B1188">
        <v>1584021184</v>
      </c>
      <c r="C1188">
        <v>413.99881400000004</v>
      </c>
      <c r="D1188">
        <v>20.062000000000001</v>
      </c>
      <c r="E1188">
        <v>27.74</v>
      </c>
      <c r="F1188">
        <v>39.966000000000001</v>
      </c>
      <c r="G1188">
        <v>93.19</v>
      </c>
      <c r="H1188">
        <v>24.329000000000001</v>
      </c>
      <c r="I1188">
        <v>18.07</v>
      </c>
      <c r="J1188">
        <v>19.728999999999999</v>
      </c>
      <c r="K1188">
        <v>33.834000000000003</v>
      </c>
      <c r="L1188">
        <v>62.972999999999999</v>
      </c>
      <c r="M1188">
        <v>19.317</v>
      </c>
      <c r="N1188">
        <v>40.4</v>
      </c>
      <c r="O1188">
        <v>18.364999999999998</v>
      </c>
      <c r="P1188">
        <v>18.376000000000001</v>
      </c>
      <c r="Q1188">
        <v>15.176</v>
      </c>
      <c r="R1188">
        <v>2.516</v>
      </c>
      <c r="S1188">
        <v>21.282253999999998</v>
      </c>
      <c r="T1188">
        <v>6.6607E-2</v>
      </c>
      <c r="U1188">
        <v>-1.029E-3</v>
      </c>
      <c r="V1188">
        <v>-39.886273000000003</v>
      </c>
      <c r="W1188">
        <v>0.02</v>
      </c>
      <c r="X1188">
        <v>0.38100000000000001</v>
      </c>
    </row>
    <row r="1189" spans="1:24" x14ac:dyDescent="0.15">
      <c r="A1189" s="49">
        <v>43902.411805555559</v>
      </c>
      <c r="B1189">
        <v>1584021185</v>
      </c>
      <c r="C1189">
        <v>414.99881299999993</v>
      </c>
      <c r="D1189">
        <v>20.059000000000001</v>
      </c>
      <c r="E1189">
        <v>27.734999999999999</v>
      </c>
      <c r="F1189">
        <v>39.948</v>
      </c>
      <c r="G1189">
        <v>93.018000000000001</v>
      </c>
      <c r="H1189">
        <v>24.326000000000001</v>
      </c>
      <c r="I1189">
        <v>18.077000000000002</v>
      </c>
      <c r="J1189">
        <v>19.73</v>
      </c>
      <c r="K1189">
        <v>33.850999999999999</v>
      </c>
      <c r="L1189">
        <v>68.239000000000004</v>
      </c>
      <c r="M1189">
        <v>19.350000000000001</v>
      </c>
      <c r="N1189">
        <v>40.378999999999998</v>
      </c>
      <c r="O1189">
        <v>18.363</v>
      </c>
      <c r="P1189">
        <v>18.37</v>
      </c>
      <c r="Q1189">
        <v>15.173</v>
      </c>
      <c r="R1189">
        <v>2.5299999999999998</v>
      </c>
      <c r="S1189">
        <v>21.289762</v>
      </c>
      <c r="T1189">
        <v>6.8499000000000004E-2</v>
      </c>
      <c r="U1189">
        <v>-8.6440000000000006E-3</v>
      </c>
      <c r="V1189">
        <v>-39.981028999999999</v>
      </c>
      <c r="W1189">
        <v>0.02</v>
      </c>
      <c r="X1189">
        <v>0.40300000000000002</v>
      </c>
    </row>
    <row r="1190" spans="1:24" x14ac:dyDescent="0.15">
      <c r="A1190" s="49">
        <v>43902.411805555559</v>
      </c>
      <c r="B1190">
        <v>1584021186</v>
      </c>
      <c r="C1190">
        <v>415.99881200000004</v>
      </c>
      <c r="D1190">
        <v>20.062000000000001</v>
      </c>
      <c r="E1190">
        <v>27.733000000000001</v>
      </c>
      <c r="F1190">
        <v>39.927</v>
      </c>
      <c r="G1190">
        <v>92.924999999999997</v>
      </c>
      <c r="H1190">
        <v>24.332000000000001</v>
      </c>
      <c r="I1190">
        <v>18.059000000000001</v>
      </c>
      <c r="J1190">
        <v>19.731000000000002</v>
      </c>
      <c r="K1190">
        <v>33.904000000000003</v>
      </c>
      <c r="L1190">
        <v>72.307000000000002</v>
      </c>
      <c r="M1190">
        <v>19.427</v>
      </c>
      <c r="N1190">
        <v>40.438000000000002</v>
      </c>
      <c r="O1190">
        <v>18.366</v>
      </c>
      <c r="P1190">
        <v>18.372</v>
      </c>
      <c r="Q1190">
        <v>15.18</v>
      </c>
      <c r="R1190">
        <v>2.5299999999999998</v>
      </c>
      <c r="S1190">
        <v>21.283474999999999</v>
      </c>
      <c r="T1190">
        <v>7.9686999999999994E-2</v>
      </c>
      <c r="U1190">
        <v>-5.4140000000000004E-3</v>
      </c>
      <c r="V1190">
        <v>-40.003131000000003</v>
      </c>
      <c r="W1190">
        <v>0.02</v>
      </c>
      <c r="X1190">
        <v>0.39100000000000001</v>
      </c>
    </row>
    <row r="1191" spans="1:24" x14ac:dyDescent="0.15">
      <c r="A1191" s="49">
        <v>43902.411805555559</v>
      </c>
      <c r="B1191">
        <v>1584021187</v>
      </c>
      <c r="C1191">
        <v>416.99881099999993</v>
      </c>
      <c r="D1191">
        <v>20.064</v>
      </c>
      <c r="E1191">
        <v>27.725000000000001</v>
      </c>
      <c r="F1191">
        <v>39.895000000000003</v>
      </c>
      <c r="G1191">
        <v>92.796000000000006</v>
      </c>
      <c r="H1191">
        <v>24.323</v>
      </c>
      <c r="I1191">
        <v>18.062999999999999</v>
      </c>
      <c r="J1191">
        <v>19.690000000000001</v>
      </c>
      <c r="K1191">
        <v>34.012999999999998</v>
      </c>
      <c r="L1191">
        <v>73.334000000000003</v>
      </c>
      <c r="M1191">
        <v>19.593</v>
      </c>
      <c r="N1191">
        <v>40.511000000000003</v>
      </c>
      <c r="O1191">
        <v>18.369</v>
      </c>
      <c r="P1191">
        <v>18.379000000000001</v>
      </c>
      <c r="Q1191">
        <v>15.182</v>
      </c>
      <c r="R1191">
        <v>2.5299999999999998</v>
      </c>
      <c r="S1191">
        <v>21.285962999999999</v>
      </c>
      <c r="T1191">
        <v>7.8678999999999999E-2</v>
      </c>
      <c r="U1191">
        <v>-7.3429999999999997E-3</v>
      </c>
      <c r="V1191">
        <v>-39.818272999999998</v>
      </c>
      <c r="W1191">
        <v>0.02</v>
      </c>
      <c r="X1191">
        <v>0.39800000000000002</v>
      </c>
    </row>
    <row r="1192" spans="1:24" x14ac:dyDescent="0.15">
      <c r="A1192" s="49">
        <v>43902.411805555559</v>
      </c>
      <c r="B1192">
        <v>1584021188</v>
      </c>
      <c r="C1192">
        <v>417.99881000000005</v>
      </c>
      <c r="D1192">
        <v>20.062999999999999</v>
      </c>
      <c r="E1192">
        <v>27.712</v>
      </c>
      <c r="F1192">
        <v>39.869</v>
      </c>
      <c r="G1192">
        <v>92.692999999999998</v>
      </c>
      <c r="H1192">
        <v>24.332999999999998</v>
      </c>
      <c r="I1192">
        <v>18.061</v>
      </c>
      <c r="J1192">
        <v>19.689</v>
      </c>
      <c r="K1192">
        <v>34.140999999999998</v>
      </c>
      <c r="L1192">
        <v>76.453000000000003</v>
      </c>
      <c r="M1192">
        <v>19.738</v>
      </c>
      <c r="N1192">
        <v>40.548999999999999</v>
      </c>
      <c r="O1192">
        <v>18.370999999999999</v>
      </c>
      <c r="P1192">
        <v>18.376999999999999</v>
      </c>
      <c r="Q1192">
        <v>15.175000000000001</v>
      </c>
      <c r="R1192">
        <v>2.5289999999999999</v>
      </c>
      <c r="S1192">
        <v>21.289428000000001</v>
      </c>
      <c r="T1192">
        <v>7.1008000000000002E-2</v>
      </c>
      <c r="U1192">
        <v>-3.9039999999999999E-3</v>
      </c>
      <c r="V1192">
        <v>-39.786441000000003</v>
      </c>
      <c r="W1192">
        <v>1.9E-2</v>
      </c>
      <c r="X1192">
        <v>0.38700000000000001</v>
      </c>
    </row>
    <row r="1193" spans="1:24" x14ac:dyDescent="0.15">
      <c r="A1193" s="49">
        <v>43902.411805555559</v>
      </c>
      <c r="B1193">
        <v>1584021189</v>
      </c>
      <c r="C1193">
        <v>418.99880899999994</v>
      </c>
      <c r="D1193">
        <v>20.065999999999999</v>
      </c>
      <c r="E1193">
        <v>27.704999999999998</v>
      </c>
      <c r="F1193">
        <v>39.841999999999999</v>
      </c>
      <c r="G1193">
        <v>92.563000000000002</v>
      </c>
      <c r="H1193">
        <v>24.327999999999999</v>
      </c>
      <c r="I1193">
        <v>18.128</v>
      </c>
      <c r="J1193">
        <v>19.706</v>
      </c>
      <c r="K1193">
        <v>34.298999999999999</v>
      </c>
      <c r="L1193">
        <v>83.912000000000006</v>
      </c>
      <c r="M1193">
        <v>19.675999999999998</v>
      </c>
      <c r="N1193">
        <v>40.576999999999998</v>
      </c>
      <c r="O1193">
        <v>18.366</v>
      </c>
      <c r="P1193">
        <v>18.385999999999999</v>
      </c>
      <c r="Q1193">
        <v>15.175000000000001</v>
      </c>
      <c r="R1193">
        <v>2.5289999999999999</v>
      </c>
      <c r="S1193">
        <v>21.294115000000001</v>
      </c>
      <c r="T1193">
        <v>6.9364999999999996E-2</v>
      </c>
      <c r="U1193">
        <v>-7.7340000000000004E-3</v>
      </c>
      <c r="V1193">
        <v>-39.484935</v>
      </c>
      <c r="W1193">
        <v>0.02</v>
      </c>
      <c r="X1193">
        <v>0.38100000000000001</v>
      </c>
    </row>
    <row r="1194" spans="1:24" x14ac:dyDescent="0.15">
      <c r="A1194" s="49">
        <v>43902.411805555559</v>
      </c>
      <c r="B1194">
        <v>1584021190</v>
      </c>
      <c r="C1194">
        <v>419.99880800000005</v>
      </c>
      <c r="D1194">
        <v>20.062000000000001</v>
      </c>
      <c r="E1194">
        <v>27.693999999999999</v>
      </c>
      <c r="F1194">
        <v>39.819000000000003</v>
      </c>
      <c r="G1194">
        <v>92.444999999999993</v>
      </c>
      <c r="H1194">
        <v>24.321999999999999</v>
      </c>
      <c r="I1194">
        <v>18.149000000000001</v>
      </c>
      <c r="J1194">
        <v>19.693999999999999</v>
      </c>
      <c r="K1194">
        <v>34.503999999999998</v>
      </c>
      <c r="L1194">
        <v>93.534000000000006</v>
      </c>
      <c r="M1194">
        <v>19.616</v>
      </c>
      <c r="N1194">
        <v>40.646999999999998</v>
      </c>
      <c r="O1194">
        <v>18.364000000000001</v>
      </c>
      <c r="P1194">
        <v>18.385000000000002</v>
      </c>
      <c r="Q1194">
        <v>15.175000000000001</v>
      </c>
      <c r="R1194">
        <v>2.4769999999999999</v>
      </c>
      <c r="S1194">
        <v>21.28603</v>
      </c>
      <c r="T1194">
        <v>7.1203000000000002E-2</v>
      </c>
      <c r="U1194">
        <v>-7.0520000000000001E-3</v>
      </c>
      <c r="V1194">
        <v>-38.436697000000002</v>
      </c>
      <c r="W1194">
        <v>2.1000000000000001E-2</v>
      </c>
      <c r="X1194">
        <v>0.38100000000000001</v>
      </c>
    </row>
    <row r="1195" spans="1:24" x14ac:dyDescent="0.15">
      <c r="A1195" s="49">
        <v>43902.411805555559</v>
      </c>
      <c r="B1195">
        <v>1584021191</v>
      </c>
      <c r="C1195">
        <v>420.99880699999994</v>
      </c>
      <c r="D1195">
        <v>20.061</v>
      </c>
      <c r="E1195">
        <v>27.684000000000001</v>
      </c>
      <c r="F1195">
        <v>39.798000000000002</v>
      </c>
      <c r="G1195">
        <v>92.349000000000004</v>
      </c>
      <c r="H1195">
        <v>24.32</v>
      </c>
      <c r="I1195">
        <v>18.111000000000001</v>
      </c>
      <c r="J1195">
        <v>19.643999999999998</v>
      </c>
      <c r="K1195">
        <v>34.655000000000001</v>
      </c>
      <c r="L1195">
        <v>101.178</v>
      </c>
      <c r="M1195">
        <v>19.614999999999998</v>
      </c>
      <c r="N1195">
        <v>40.682000000000002</v>
      </c>
      <c r="O1195">
        <v>18.364999999999998</v>
      </c>
      <c r="P1195">
        <v>18.381</v>
      </c>
      <c r="Q1195">
        <v>15.179</v>
      </c>
      <c r="R1195">
        <v>2.3879999999999999</v>
      </c>
      <c r="S1195">
        <v>21.29025</v>
      </c>
      <c r="T1195">
        <v>7.3941999999999994E-2</v>
      </c>
      <c r="U1195">
        <v>1.0269999999999999E-3</v>
      </c>
      <c r="V1195">
        <v>-38.523626999999998</v>
      </c>
      <c r="W1195">
        <v>0.02</v>
      </c>
      <c r="X1195">
        <v>0.40400000000000003</v>
      </c>
    </row>
    <row r="1196" spans="1:24" x14ac:dyDescent="0.15">
      <c r="A1196" s="49">
        <v>43902.411805555559</v>
      </c>
      <c r="B1196">
        <v>1584021192</v>
      </c>
      <c r="C1196">
        <v>421.99880600000006</v>
      </c>
      <c r="D1196">
        <v>20.058</v>
      </c>
      <c r="E1196">
        <v>27.689</v>
      </c>
      <c r="F1196">
        <v>39.773000000000003</v>
      </c>
      <c r="G1196">
        <v>92.335999999999999</v>
      </c>
      <c r="H1196">
        <v>24.321000000000002</v>
      </c>
      <c r="I1196">
        <v>18.05</v>
      </c>
      <c r="J1196">
        <v>19.628</v>
      </c>
      <c r="K1196">
        <v>34.795000000000002</v>
      </c>
      <c r="L1196">
        <v>107.128</v>
      </c>
      <c r="M1196">
        <v>19.594999999999999</v>
      </c>
      <c r="N1196">
        <v>40.677999999999997</v>
      </c>
      <c r="O1196">
        <v>18.373000000000001</v>
      </c>
      <c r="P1196">
        <v>18.384</v>
      </c>
      <c r="Q1196">
        <v>15.18</v>
      </c>
      <c r="R1196">
        <v>2.327</v>
      </c>
      <c r="S1196">
        <v>21.285651999999999</v>
      </c>
      <c r="T1196">
        <v>6.8922999999999998E-2</v>
      </c>
      <c r="U1196">
        <v>-5.4320000000000002E-3</v>
      </c>
      <c r="V1196">
        <v>-36.811886000000001</v>
      </c>
      <c r="W1196">
        <v>1.9E-2</v>
      </c>
      <c r="X1196">
        <v>0.39500000000000002</v>
      </c>
    </row>
    <row r="1197" spans="1:24" x14ac:dyDescent="0.15">
      <c r="A1197" s="49">
        <v>43902.411805555559</v>
      </c>
      <c r="B1197">
        <v>1584021193</v>
      </c>
      <c r="C1197">
        <v>422.99880499999995</v>
      </c>
      <c r="D1197">
        <v>20.074000000000002</v>
      </c>
      <c r="E1197">
        <v>27.673999999999999</v>
      </c>
      <c r="F1197">
        <v>39.755000000000003</v>
      </c>
      <c r="G1197">
        <v>92.290999999999997</v>
      </c>
      <c r="H1197">
        <v>24.321999999999999</v>
      </c>
      <c r="I1197">
        <v>18.023</v>
      </c>
      <c r="J1197">
        <v>19.623999999999999</v>
      </c>
      <c r="K1197">
        <v>35.015999999999998</v>
      </c>
      <c r="L1197">
        <v>104.473</v>
      </c>
      <c r="M1197">
        <v>19.635999999999999</v>
      </c>
      <c r="N1197">
        <v>40.704999999999998</v>
      </c>
      <c r="O1197">
        <v>18.369</v>
      </c>
      <c r="P1197">
        <v>18.384</v>
      </c>
      <c r="Q1197">
        <v>15.183999999999999</v>
      </c>
      <c r="R1197">
        <v>2.294</v>
      </c>
      <c r="S1197">
        <v>21.281275999999998</v>
      </c>
      <c r="T1197">
        <v>7.2175000000000003E-2</v>
      </c>
      <c r="U1197">
        <v>-4.7869999999999996E-3</v>
      </c>
      <c r="V1197">
        <v>-36.554163000000003</v>
      </c>
      <c r="W1197">
        <v>0.02</v>
      </c>
      <c r="X1197">
        <v>0.39700000000000002</v>
      </c>
    </row>
    <row r="1198" spans="1:24" x14ac:dyDescent="0.15">
      <c r="A1198" s="49">
        <v>43902.411805555559</v>
      </c>
      <c r="B1198">
        <v>1584021194</v>
      </c>
      <c r="C1198">
        <v>423.99880400000006</v>
      </c>
      <c r="D1198">
        <v>20.056999999999999</v>
      </c>
      <c r="E1198">
        <v>27.646999999999998</v>
      </c>
      <c r="F1198">
        <v>39.729999999999997</v>
      </c>
      <c r="G1198">
        <v>92.120999999999995</v>
      </c>
      <c r="H1198">
        <v>24.308</v>
      </c>
      <c r="I1198">
        <v>18.003</v>
      </c>
      <c r="J1198">
        <v>19.655999999999999</v>
      </c>
      <c r="K1198">
        <v>35.109000000000002</v>
      </c>
      <c r="L1198">
        <v>99.3</v>
      </c>
      <c r="M1198">
        <v>19.634</v>
      </c>
      <c r="N1198">
        <v>40.713999999999999</v>
      </c>
      <c r="O1198">
        <v>18.363</v>
      </c>
      <c r="P1198">
        <v>18.373999999999999</v>
      </c>
      <c r="Q1198">
        <v>15.175000000000001</v>
      </c>
      <c r="R1198">
        <v>2.343</v>
      </c>
      <c r="S1198">
        <v>21.29336</v>
      </c>
      <c r="T1198">
        <v>7.4031E-2</v>
      </c>
      <c r="U1198">
        <v>-4.6410000000000002E-3</v>
      </c>
      <c r="V1198">
        <v>-35.375107</v>
      </c>
      <c r="W1198">
        <v>0.02</v>
      </c>
      <c r="X1198">
        <v>0.39</v>
      </c>
    </row>
    <row r="1199" spans="1:24" x14ac:dyDescent="0.15">
      <c r="A1199" s="49">
        <v>43902.411805555559</v>
      </c>
      <c r="B1199">
        <v>1584021195</v>
      </c>
      <c r="C1199">
        <v>424.99880299999995</v>
      </c>
      <c r="D1199">
        <v>20.052</v>
      </c>
      <c r="E1199">
        <v>27.645</v>
      </c>
      <c r="F1199">
        <v>39.719000000000001</v>
      </c>
      <c r="G1199">
        <v>92.137</v>
      </c>
      <c r="H1199">
        <v>24.305</v>
      </c>
      <c r="I1199">
        <v>17.983000000000001</v>
      </c>
      <c r="J1199">
        <v>19.696000000000002</v>
      </c>
      <c r="K1199">
        <v>35.220999999999997</v>
      </c>
      <c r="L1199">
        <v>98.738</v>
      </c>
      <c r="M1199">
        <v>19.449000000000002</v>
      </c>
      <c r="N1199">
        <v>40.718000000000004</v>
      </c>
      <c r="O1199">
        <v>18.372</v>
      </c>
      <c r="P1199">
        <v>18.381</v>
      </c>
      <c r="Q1199">
        <v>15.175000000000001</v>
      </c>
      <c r="R1199">
        <v>2.3519999999999999</v>
      </c>
      <c r="S1199">
        <v>21.285475000000002</v>
      </c>
      <c r="T1199">
        <v>7.0071999999999995E-2</v>
      </c>
      <c r="U1199">
        <v>-1.7750000000000001E-3</v>
      </c>
      <c r="V1199">
        <v>-37.731631999999998</v>
      </c>
      <c r="W1199">
        <v>2.1000000000000001E-2</v>
      </c>
      <c r="X1199">
        <v>0.379</v>
      </c>
    </row>
    <row r="1200" spans="1:24" x14ac:dyDescent="0.15">
      <c r="A1200" s="49">
        <v>43902.411805555559</v>
      </c>
      <c r="B1200">
        <v>1584021196</v>
      </c>
      <c r="C1200">
        <v>425.99880200000007</v>
      </c>
      <c r="D1200">
        <v>20.056000000000001</v>
      </c>
      <c r="E1200">
        <v>27.638999999999999</v>
      </c>
      <c r="F1200">
        <v>39.698999999999998</v>
      </c>
      <c r="G1200">
        <v>92.054000000000002</v>
      </c>
      <c r="H1200">
        <v>24.302</v>
      </c>
      <c r="I1200">
        <v>17.966000000000001</v>
      </c>
      <c r="J1200">
        <v>19.738</v>
      </c>
      <c r="K1200">
        <v>35.280999999999999</v>
      </c>
      <c r="L1200">
        <v>96.921000000000006</v>
      </c>
      <c r="M1200">
        <v>19.289000000000001</v>
      </c>
      <c r="N1200">
        <v>40.729999999999997</v>
      </c>
      <c r="O1200">
        <v>18.370999999999999</v>
      </c>
      <c r="P1200">
        <v>18.376000000000001</v>
      </c>
      <c r="Q1200">
        <v>15.173</v>
      </c>
      <c r="R1200">
        <v>2.415</v>
      </c>
      <c r="S1200">
        <v>21.282675999999999</v>
      </c>
      <c r="T1200">
        <v>6.8622000000000002E-2</v>
      </c>
      <c r="U1200">
        <v>4.9899999999999999E-4</v>
      </c>
      <c r="V1200">
        <v>-38.763900999999997</v>
      </c>
      <c r="W1200">
        <v>0.02</v>
      </c>
      <c r="X1200">
        <v>0.39</v>
      </c>
    </row>
    <row r="1201" spans="1:24" x14ac:dyDescent="0.15">
      <c r="A1201" s="49">
        <v>43902.411805555559</v>
      </c>
      <c r="B1201">
        <v>1584021197</v>
      </c>
      <c r="C1201">
        <v>426.99880099999996</v>
      </c>
      <c r="D1201">
        <v>20.061</v>
      </c>
      <c r="E1201">
        <v>27.635999999999999</v>
      </c>
      <c r="F1201">
        <v>39.691000000000003</v>
      </c>
      <c r="G1201">
        <v>91.894000000000005</v>
      </c>
      <c r="H1201">
        <v>24.309000000000001</v>
      </c>
      <c r="I1201">
        <v>17.974</v>
      </c>
      <c r="J1201">
        <v>19.744</v>
      </c>
      <c r="K1201">
        <v>35.441000000000003</v>
      </c>
      <c r="L1201">
        <v>96.266999999999996</v>
      </c>
      <c r="M1201">
        <v>19.201000000000001</v>
      </c>
      <c r="N1201">
        <v>40.750999999999998</v>
      </c>
      <c r="O1201">
        <v>18.37</v>
      </c>
      <c r="P1201">
        <v>18.38</v>
      </c>
      <c r="Q1201">
        <v>15.178000000000001</v>
      </c>
      <c r="R1201">
        <v>2.4660000000000002</v>
      </c>
      <c r="S1201">
        <v>21.294225999999998</v>
      </c>
      <c r="T1201">
        <v>6.4875000000000002E-2</v>
      </c>
      <c r="U1201">
        <v>-2.1900000000000001E-4</v>
      </c>
      <c r="V1201">
        <v>-39.990758</v>
      </c>
      <c r="W1201">
        <v>0.02</v>
      </c>
      <c r="X1201">
        <v>0.40300000000000002</v>
      </c>
    </row>
    <row r="1202" spans="1:24" x14ac:dyDescent="0.15">
      <c r="A1202" s="49">
        <v>43902.411805555559</v>
      </c>
      <c r="B1202">
        <v>1584021198</v>
      </c>
      <c r="C1202">
        <v>427.99880000000007</v>
      </c>
      <c r="D1202">
        <v>20.05</v>
      </c>
      <c r="E1202">
        <v>27.626999999999999</v>
      </c>
      <c r="F1202">
        <v>39.671999999999997</v>
      </c>
      <c r="G1202">
        <v>91.738</v>
      </c>
      <c r="H1202">
        <v>24.306000000000001</v>
      </c>
      <c r="I1202">
        <v>17.992999999999999</v>
      </c>
      <c r="J1202">
        <v>19.739999999999998</v>
      </c>
      <c r="K1202">
        <v>35.648000000000003</v>
      </c>
      <c r="L1202">
        <v>96.316000000000003</v>
      </c>
      <c r="M1202">
        <v>19.077000000000002</v>
      </c>
      <c r="N1202">
        <v>40.753</v>
      </c>
      <c r="O1202">
        <v>18.367000000000001</v>
      </c>
      <c r="P1202">
        <v>18.382000000000001</v>
      </c>
      <c r="Q1202">
        <v>15.173</v>
      </c>
      <c r="R1202">
        <v>2.5289999999999999</v>
      </c>
      <c r="S1202">
        <v>21.28914</v>
      </c>
      <c r="T1202">
        <v>7.2422E-2</v>
      </c>
      <c r="U1202">
        <v>-3.6219999999999998E-3</v>
      </c>
      <c r="V1202">
        <v>-39.546590000000002</v>
      </c>
      <c r="W1202">
        <v>1.9E-2</v>
      </c>
      <c r="X1202">
        <v>0.41199999999999998</v>
      </c>
    </row>
    <row r="1203" spans="1:24" x14ac:dyDescent="0.15">
      <c r="A1203" s="49">
        <v>43902.411805555559</v>
      </c>
      <c r="B1203">
        <v>1584021199</v>
      </c>
      <c r="C1203">
        <v>428.99879899999996</v>
      </c>
      <c r="D1203">
        <v>20.053000000000001</v>
      </c>
      <c r="E1203">
        <v>27.625</v>
      </c>
      <c r="F1203">
        <v>39.655000000000001</v>
      </c>
      <c r="G1203">
        <v>91.638000000000005</v>
      </c>
      <c r="H1203">
        <v>24.303999999999998</v>
      </c>
      <c r="I1203">
        <v>17.989999999999998</v>
      </c>
      <c r="J1203">
        <v>19.780999999999999</v>
      </c>
      <c r="K1203">
        <v>35.915999999999997</v>
      </c>
      <c r="L1203">
        <v>96.051000000000002</v>
      </c>
      <c r="M1203">
        <v>19.001000000000001</v>
      </c>
      <c r="N1203">
        <v>40.768000000000001</v>
      </c>
      <c r="O1203">
        <v>18.37</v>
      </c>
      <c r="P1203">
        <v>18.385000000000002</v>
      </c>
      <c r="Q1203">
        <v>15.173</v>
      </c>
      <c r="R1203">
        <v>2.5299999999999998</v>
      </c>
      <c r="S1203">
        <v>21.289183999999999</v>
      </c>
      <c r="T1203">
        <v>7.2688000000000003E-2</v>
      </c>
      <c r="U1203">
        <v>-7.8709999999999995E-3</v>
      </c>
      <c r="V1203">
        <v>-40.130777000000002</v>
      </c>
      <c r="W1203">
        <v>2.1999999999999999E-2</v>
      </c>
      <c r="X1203">
        <v>0.39</v>
      </c>
    </row>
    <row r="1204" spans="1:24" x14ac:dyDescent="0.15">
      <c r="A1204" s="49">
        <v>43902.411805555559</v>
      </c>
      <c r="B1204">
        <v>1584021200</v>
      </c>
      <c r="C1204">
        <v>429.99879800000008</v>
      </c>
      <c r="D1204">
        <v>20.053999999999998</v>
      </c>
      <c r="E1204">
        <v>27.626000000000001</v>
      </c>
      <c r="F1204">
        <v>39.642000000000003</v>
      </c>
      <c r="G1204">
        <v>91.512</v>
      </c>
      <c r="H1204">
        <v>24.315000000000001</v>
      </c>
      <c r="I1204">
        <v>17.96</v>
      </c>
      <c r="J1204">
        <v>19.753</v>
      </c>
      <c r="K1204">
        <v>36.186</v>
      </c>
      <c r="L1204">
        <v>100.83799999999999</v>
      </c>
      <c r="M1204">
        <v>18.925000000000001</v>
      </c>
      <c r="N1204">
        <v>40.808</v>
      </c>
      <c r="O1204">
        <v>18.364999999999998</v>
      </c>
      <c r="P1204">
        <v>18.391999999999999</v>
      </c>
      <c r="Q1204">
        <v>15.179</v>
      </c>
      <c r="R1204">
        <v>2.5289999999999999</v>
      </c>
      <c r="S1204">
        <v>21.284475</v>
      </c>
      <c r="T1204">
        <v>6.4097000000000001E-2</v>
      </c>
      <c r="U1204">
        <v>-4.0949999999999997E-3</v>
      </c>
      <c r="V1204">
        <v>-39.732083000000003</v>
      </c>
      <c r="W1204">
        <v>0.02</v>
      </c>
      <c r="X1204">
        <v>0.42</v>
      </c>
    </row>
    <row r="1205" spans="1:24" x14ac:dyDescent="0.15">
      <c r="A1205" s="49">
        <v>43902.411805555559</v>
      </c>
      <c r="B1205">
        <v>1584021201</v>
      </c>
      <c r="C1205">
        <v>430.99879699999997</v>
      </c>
      <c r="D1205">
        <v>20.065999999999999</v>
      </c>
      <c r="E1205">
        <v>27.608000000000001</v>
      </c>
      <c r="F1205">
        <v>39.628999999999998</v>
      </c>
      <c r="G1205">
        <v>91.417000000000002</v>
      </c>
      <c r="H1205">
        <v>24.326000000000001</v>
      </c>
      <c r="I1205">
        <v>17.927</v>
      </c>
      <c r="J1205">
        <v>19.655000000000001</v>
      </c>
      <c r="K1205">
        <v>36.366999999999997</v>
      </c>
      <c r="L1205">
        <v>106.702</v>
      </c>
      <c r="M1205">
        <v>18.88</v>
      </c>
      <c r="N1205">
        <v>40.840000000000003</v>
      </c>
      <c r="O1205">
        <v>18.363</v>
      </c>
      <c r="P1205">
        <v>18.39</v>
      </c>
      <c r="Q1205">
        <v>15.176</v>
      </c>
      <c r="R1205">
        <v>2.5299999999999998</v>
      </c>
      <c r="S1205">
        <v>21.285164000000002</v>
      </c>
      <c r="T1205">
        <v>7.5249999999999997E-2</v>
      </c>
      <c r="U1205">
        <v>-5.5599999999999998E-3</v>
      </c>
      <c r="V1205">
        <v>-39.043410000000002</v>
      </c>
      <c r="W1205">
        <v>0.02</v>
      </c>
      <c r="X1205">
        <v>0.41299999999999998</v>
      </c>
    </row>
    <row r="1206" spans="1:24" x14ac:dyDescent="0.15">
      <c r="A1206" s="49">
        <v>43902.411805555559</v>
      </c>
      <c r="B1206">
        <v>1584021202</v>
      </c>
      <c r="C1206">
        <v>431.99879600000008</v>
      </c>
      <c r="D1206">
        <v>20.065000000000001</v>
      </c>
      <c r="E1206">
        <v>27.611000000000001</v>
      </c>
      <c r="F1206">
        <v>39.622</v>
      </c>
      <c r="G1206">
        <v>91.328999999999994</v>
      </c>
      <c r="H1206">
        <v>24.318000000000001</v>
      </c>
      <c r="I1206">
        <v>17.898</v>
      </c>
      <c r="J1206">
        <v>19.635999999999999</v>
      </c>
      <c r="K1206">
        <v>36.533999999999999</v>
      </c>
      <c r="L1206">
        <v>102.581</v>
      </c>
      <c r="M1206">
        <v>18.838000000000001</v>
      </c>
      <c r="N1206">
        <v>40.792999999999999</v>
      </c>
      <c r="O1206">
        <v>18.376000000000001</v>
      </c>
      <c r="P1206">
        <v>18.388999999999999</v>
      </c>
      <c r="Q1206">
        <v>15.180999999999999</v>
      </c>
      <c r="R1206">
        <v>2.5289999999999999</v>
      </c>
      <c r="S1206">
        <v>21.293959999999998</v>
      </c>
      <c r="T1206">
        <v>7.2299000000000002E-2</v>
      </c>
      <c r="U1206">
        <v>-1.147E-3</v>
      </c>
      <c r="V1206">
        <v>-38.635832999999998</v>
      </c>
      <c r="W1206">
        <v>0.02</v>
      </c>
      <c r="X1206">
        <v>0.38900000000000001</v>
      </c>
    </row>
    <row r="1207" spans="1:24" x14ac:dyDescent="0.15">
      <c r="A1207" s="49">
        <v>43902.411805555559</v>
      </c>
      <c r="B1207">
        <v>1584021203</v>
      </c>
      <c r="C1207">
        <v>432.99879499999997</v>
      </c>
      <c r="D1207">
        <v>20.062000000000001</v>
      </c>
      <c r="E1207">
        <v>27.594000000000001</v>
      </c>
      <c r="F1207">
        <v>39.603000000000002</v>
      </c>
      <c r="G1207">
        <v>91.186999999999998</v>
      </c>
      <c r="H1207">
        <v>24.321999999999999</v>
      </c>
      <c r="I1207">
        <v>17.873000000000001</v>
      </c>
      <c r="J1207">
        <v>19.733000000000001</v>
      </c>
      <c r="K1207">
        <v>36.588999999999999</v>
      </c>
      <c r="L1207">
        <v>95.825000000000003</v>
      </c>
      <c r="M1207">
        <v>18.77</v>
      </c>
      <c r="N1207">
        <v>40.786999999999999</v>
      </c>
      <c r="O1207">
        <v>18.375</v>
      </c>
      <c r="P1207">
        <v>18.391999999999999</v>
      </c>
      <c r="Q1207">
        <v>15.180999999999999</v>
      </c>
      <c r="R1207">
        <v>2.5299999999999998</v>
      </c>
      <c r="S1207">
        <v>21.290317000000002</v>
      </c>
      <c r="T1207">
        <v>7.2987999999999997E-2</v>
      </c>
      <c r="U1207">
        <v>8.0900000000000004E-4</v>
      </c>
      <c r="V1207">
        <v>-37.817504999999997</v>
      </c>
      <c r="W1207">
        <v>2.1999999999999999E-2</v>
      </c>
      <c r="X1207">
        <v>0.4</v>
      </c>
    </row>
    <row r="1208" spans="1:24" x14ac:dyDescent="0.15">
      <c r="A1208" s="49">
        <v>43902.411805555559</v>
      </c>
      <c r="B1208">
        <v>1584021204</v>
      </c>
      <c r="C1208">
        <v>433.99879400000009</v>
      </c>
      <c r="D1208">
        <v>20.071999999999999</v>
      </c>
      <c r="E1208">
        <v>27.588000000000001</v>
      </c>
      <c r="F1208">
        <v>39.593000000000004</v>
      </c>
      <c r="G1208">
        <v>91.013999999999996</v>
      </c>
      <c r="H1208">
        <v>24.326000000000001</v>
      </c>
      <c r="I1208">
        <v>17.875</v>
      </c>
      <c r="J1208">
        <v>19.818999999999999</v>
      </c>
      <c r="K1208">
        <v>36.673000000000002</v>
      </c>
      <c r="L1208">
        <v>96.275000000000006</v>
      </c>
      <c r="M1208">
        <v>18.690000000000001</v>
      </c>
      <c r="N1208">
        <v>40.805</v>
      </c>
      <c r="O1208">
        <v>18.378</v>
      </c>
      <c r="P1208">
        <v>18.39</v>
      </c>
      <c r="Q1208">
        <v>15.185</v>
      </c>
      <c r="R1208">
        <v>2.488</v>
      </c>
      <c r="S1208">
        <v>21.287628999999999</v>
      </c>
      <c r="T1208">
        <v>7.6753000000000002E-2</v>
      </c>
      <c r="U1208">
        <v>-8.2349999999999993E-3</v>
      </c>
      <c r="V1208">
        <v>-36.524023</v>
      </c>
      <c r="W1208">
        <v>1.9E-2</v>
      </c>
      <c r="X1208">
        <v>0.39500000000000002</v>
      </c>
    </row>
    <row r="1209" spans="1:24" x14ac:dyDescent="0.15">
      <c r="A1209" s="49">
        <v>43902.411805555559</v>
      </c>
      <c r="B1209">
        <v>1584021205</v>
      </c>
      <c r="C1209">
        <v>434.99879299999998</v>
      </c>
      <c r="D1209">
        <v>20.058</v>
      </c>
      <c r="E1209">
        <v>27.582000000000001</v>
      </c>
      <c r="F1209">
        <v>39.573999999999998</v>
      </c>
      <c r="G1209">
        <v>90.897000000000006</v>
      </c>
      <c r="H1209">
        <v>24.323</v>
      </c>
      <c r="I1209">
        <v>17.902999999999999</v>
      </c>
      <c r="J1209">
        <v>19.863</v>
      </c>
      <c r="K1209">
        <v>36.719000000000001</v>
      </c>
      <c r="L1209">
        <v>99.578999999999994</v>
      </c>
      <c r="M1209">
        <v>18.667999999999999</v>
      </c>
      <c r="N1209">
        <v>40.863</v>
      </c>
      <c r="O1209">
        <v>18.379000000000001</v>
      </c>
      <c r="P1209">
        <v>18.388000000000002</v>
      </c>
      <c r="Q1209">
        <v>15.179</v>
      </c>
      <c r="R1209">
        <v>2.4020000000000001</v>
      </c>
      <c r="S1209">
        <v>21.290006000000002</v>
      </c>
      <c r="T1209">
        <v>6.9471000000000005E-2</v>
      </c>
      <c r="U1209">
        <v>4.6750000000000003E-3</v>
      </c>
      <c r="V1209">
        <v>-35.582068</v>
      </c>
      <c r="W1209">
        <v>0.02</v>
      </c>
      <c r="X1209">
        <v>0.42</v>
      </c>
    </row>
    <row r="1210" spans="1:24" x14ac:dyDescent="0.15">
      <c r="A1210" s="49">
        <v>43902.411805555559</v>
      </c>
      <c r="B1210">
        <v>1584021206</v>
      </c>
      <c r="C1210">
        <v>435.99879200000009</v>
      </c>
      <c r="D1210">
        <v>20.055</v>
      </c>
      <c r="E1210">
        <v>27.571999999999999</v>
      </c>
      <c r="F1210">
        <v>39.561999999999998</v>
      </c>
      <c r="G1210">
        <v>90.823999999999998</v>
      </c>
      <c r="H1210">
        <v>24.321999999999999</v>
      </c>
      <c r="I1210">
        <v>17.934000000000001</v>
      </c>
      <c r="J1210">
        <v>19.898</v>
      </c>
      <c r="K1210">
        <v>36.729999999999997</v>
      </c>
      <c r="L1210">
        <v>96.855999999999995</v>
      </c>
      <c r="M1210">
        <v>18.670999999999999</v>
      </c>
      <c r="N1210">
        <v>40.869</v>
      </c>
      <c r="O1210">
        <v>18.376999999999999</v>
      </c>
      <c r="P1210">
        <v>18.388000000000002</v>
      </c>
      <c r="Q1210">
        <v>15.186</v>
      </c>
      <c r="R1210">
        <v>2.323</v>
      </c>
      <c r="S1210">
        <v>21.283809000000002</v>
      </c>
      <c r="T1210">
        <v>7.9864000000000004E-2</v>
      </c>
      <c r="U1210">
        <v>-6.4419999999999998E-3</v>
      </c>
      <c r="V1210">
        <v>-36.713428999999998</v>
      </c>
      <c r="W1210">
        <v>0.02</v>
      </c>
      <c r="X1210">
        <v>0.38</v>
      </c>
    </row>
    <row r="1211" spans="1:24" x14ac:dyDescent="0.15">
      <c r="A1211" s="49">
        <v>43902.411805555559</v>
      </c>
      <c r="B1211">
        <v>1584021207</v>
      </c>
      <c r="C1211">
        <v>436.99879099999998</v>
      </c>
      <c r="D1211">
        <v>20.055</v>
      </c>
      <c r="E1211">
        <v>27.567</v>
      </c>
      <c r="F1211">
        <v>39.549999999999997</v>
      </c>
      <c r="G1211">
        <v>90.703000000000003</v>
      </c>
      <c r="H1211">
        <v>24.318000000000001</v>
      </c>
      <c r="I1211">
        <v>17.934000000000001</v>
      </c>
      <c r="J1211">
        <v>19.916</v>
      </c>
      <c r="K1211">
        <v>36.679000000000002</v>
      </c>
      <c r="L1211">
        <v>93.224999999999994</v>
      </c>
      <c r="M1211">
        <v>18.574999999999999</v>
      </c>
      <c r="N1211">
        <v>40.847999999999999</v>
      </c>
      <c r="O1211">
        <v>18.376000000000001</v>
      </c>
      <c r="P1211">
        <v>18.385999999999999</v>
      </c>
      <c r="Q1211">
        <v>15.183</v>
      </c>
      <c r="R1211">
        <v>2.262</v>
      </c>
      <c r="S1211">
        <v>21.285451999999999</v>
      </c>
      <c r="T1211">
        <v>6.8481E-2</v>
      </c>
      <c r="U1211">
        <v>-3.0850000000000001E-3</v>
      </c>
      <c r="V1211">
        <v>-38.275315999999997</v>
      </c>
      <c r="W1211">
        <v>1.9E-2</v>
      </c>
      <c r="X1211">
        <v>0.39500000000000002</v>
      </c>
    </row>
    <row r="1212" spans="1:24" x14ac:dyDescent="0.15">
      <c r="A1212" s="49">
        <v>43902.411805555559</v>
      </c>
      <c r="B1212">
        <v>1584021208</v>
      </c>
      <c r="C1212">
        <v>437.9987900000001</v>
      </c>
      <c r="D1212">
        <v>20.059000000000001</v>
      </c>
      <c r="E1212">
        <v>27.555</v>
      </c>
      <c r="F1212">
        <v>39.531999999999996</v>
      </c>
      <c r="G1212">
        <v>90.558000000000007</v>
      </c>
      <c r="H1212">
        <v>24.329000000000001</v>
      </c>
      <c r="I1212">
        <v>17.88</v>
      </c>
      <c r="J1212">
        <v>19.913</v>
      </c>
      <c r="K1212">
        <v>36.701000000000001</v>
      </c>
      <c r="L1212">
        <v>97.087000000000003</v>
      </c>
      <c r="M1212">
        <v>18.446999999999999</v>
      </c>
      <c r="N1212">
        <v>40.875</v>
      </c>
      <c r="O1212">
        <v>18.379000000000001</v>
      </c>
      <c r="P1212">
        <v>18.390999999999998</v>
      </c>
      <c r="Q1212">
        <v>15.180999999999999</v>
      </c>
      <c r="R1212">
        <v>2.294</v>
      </c>
      <c r="S1212">
        <v>21.287317999999999</v>
      </c>
      <c r="T1212">
        <v>7.2457999999999995E-2</v>
      </c>
      <c r="U1212">
        <v>-7.7609999999999997E-3</v>
      </c>
      <c r="V1212">
        <v>-39.145040000000002</v>
      </c>
      <c r="W1212">
        <v>0.02</v>
      </c>
      <c r="X1212">
        <v>0.40899999999999997</v>
      </c>
    </row>
    <row r="1213" spans="1:24" x14ac:dyDescent="0.15">
      <c r="A1213" s="49">
        <v>43902.411805555559</v>
      </c>
      <c r="B1213">
        <v>1584021209</v>
      </c>
      <c r="C1213">
        <v>438.99878899999999</v>
      </c>
      <c r="D1213">
        <v>20.061</v>
      </c>
      <c r="E1213">
        <v>27.542999999999999</v>
      </c>
      <c r="F1213">
        <v>39.518999999999998</v>
      </c>
      <c r="G1213">
        <v>90.504999999999995</v>
      </c>
      <c r="H1213">
        <v>24.317</v>
      </c>
      <c r="I1213">
        <v>17.821999999999999</v>
      </c>
      <c r="J1213">
        <v>19.811</v>
      </c>
      <c r="K1213">
        <v>36.826999999999998</v>
      </c>
      <c r="L1213">
        <v>99.099000000000004</v>
      </c>
      <c r="M1213">
        <v>18.350999999999999</v>
      </c>
      <c r="N1213">
        <v>40.914999999999999</v>
      </c>
      <c r="O1213">
        <v>18.367999999999999</v>
      </c>
      <c r="P1213">
        <v>18.395</v>
      </c>
      <c r="Q1213">
        <v>15.185</v>
      </c>
      <c r="R1213">
        <v>2.3340000000000001</v>
      </c>
      <c r="S1213">
        <v>21.285029999999999</v>
      </c>
      <c r="T1213">
        <v>7.7176999999999996E-2</v>
      </c>
      <c r="U1213">
        <v>-6.4879999999999998E-3</v>
      </c>
      <c r="V1213">
        <v>-39.980499999999999</v>
      </c>
      <c r="W1213">
        <v>0.02</v>
      </c>
      <c r="X1213">
        <v>0.41599999999999998</v>
      </c>
    </row>
    <row r="1214" spans="1:24" x14ac:dyDescent="0.15">
      <c r="A1214" s="49">
        <v>43902.411805555559</v>
      </c>
      <c r="B1214">
        <v>1584021210</v>
      </c>
      <c r="C1214">
        <v>439.9987880000001</v>
      </c>
      <c r="D1214">
        <v>20.068000000000001</v>
      </c>
      <c r="E1214">
        <v>27.553999999999998</v>
      </c>
      <c r="F1214">
        <v>39.512999999999998</v>
      </c>
      <c r="G1214">
        <v>90.436999999999998</v>
      </c>
      <c r="H1214">
        <v>24.318999999999999</v>
      </c>
      <c r="I1214">
        <v>17.853999999999999</v>
      </c>
      <c r="J1214">
        <v>19.689</v>
      </c>
      <c r="K1214">
        <v>37.091999999999999</v>
      </c>
      <c r="L1214">
        <v>101.465</v>
      </c>
      <c r="M1214">
        <v>18.247</v>
      </c>
      <c r="N1214">
        <v>40.950000000000003</v>
      </c>
      <c r="O1214">
        <v>18.376999999999999</v>
      </c>
      <c r="P1214">
        <v>18.396999999999998</v>
      </c>
      <c r="Q1214">
        <v>15.189</v>
      </c>
      <c r="R1214">
        <v>2.3530000000000002</v>
      </c>
      <c r="S1214">
        <v>21.287163</v>
      </c>
      <c r="T1214">
        <v>7.2422E-2</v>
      </c>
      <c r="U1214">
        <v>-8.744E-3</v>
      </c>
      <c r="V1214">
        <v>-39.926988000000001</v>
      </c>
      <c r="W1214">
        <v>0.02</v>
      </c>
      <c r="X1214">
        <v>0.39400000000000002</v>
      </c>
    </row>
    <row r="1215" spans="1:24" x14ac:dyDescent="0.15">
      <c r="A1215" s="49">
        <v>43902.411805555559</v>
      </c>
      <c r="B1215">
        <v>1584021211</v>
      </c>
      <c r="C1215">
        <v>440.99878699999999</v>
      </c>
      <c r="D1215">
        <v>20.068000000000001</v>
      </c>
      <c r="E1215">
        <v>27.535</v>
      </c>
      <c r="F1215">
        <v>39.506999999999998</v>
      </c>
      <c r="G1215">
        <v>90.388999999999996</v>
      </c>
      <c r="H1215">
        <v>24.312999999999999</v>
      </c>
      <c r="I1215">
        <v>17.925999999999998</v>
      </c>
      <c r="J1215">
        <v>19.527999999999999</v>
      </c>
      <c r="K1215">
        <v>37.372999999999998</v>
      </c>
      <c r="L1215">
        <v>103.047</v>
      </c>
      <c r="M1215">
        <v>18.207999999999998</v>
      </c>
      <c r="N1215">
        <v>40.978000000000002</v>
      </c>
      <c r="O1215">
        <v>18.378</v>
      </c>
      <c r="P1215">
        <v>18.398</v>
      </c>
      <c r="Q1215">
        <v>15.185</v>
      </c>
      <c r="R1215">
        <v>2.4020000000000001</v>
      </c>
      <c r="S1215">
        <v>21.290361000000001</v>
      </c>
      <c r="T1215">
        <v>7.6700000000000004E-2</v>
      </c>
      <c r="U1215">
        <v>-6.1149999999999998E-3</v>
      </c>
      <c r="V1215">
        <v>-39.954166999999998</v>
      </c>
      <c r="W1215">
        <v>2.1000000000000001E-2</v>
      </c>
      <c r="X1215">
        <v>0.40500000000000003</v>
      </c>
    </row>
    <row r="1216" spans="1:24" x14ac:dyDescent="0.15">
      <c r="A1216" s="49">
        <v>43902.411805555559</v>
      </c>
      <c r="B1216">
        <v>1584021212</v>
      </c>
      <c r="C1216">
        <v>441.99878600000011</v>
      </c>
      <c r="D1216">
        <v>20.071999999999999</v>
      </c>
      <c r="E1216">
        <v>27.512</v>
      </c>
      <c r="F1216">
        <v>39.502000000000002</v>
      </c>
      <c r="G1216">
        <v>90.286000000000001</v>
      </c>
      <c r="H1216">
        <v>24.315000000000001</v>
      </c>
      <c r="I1216">
        <v>18.007000000000001</v>
      </c>
      <c r="J1216">
        <v>19.346</v>
      </c>
      <c r="K1216">
        <v>37.49</v>
      </c>
      <c r="L1216">
        <v>104.373</v>
      </c>
      <c r="M1216">
        <v>18.204999999999998</v>
      </c>
      <c r="N1216">
        <v>41.024000000000001</v>
      </c>
      <c r="O1216">
        <v>18.373999999999999</v>
      </c>
      <c r="P1216">
        <v>18.399999999999999</v>
      </c>
      <c r="Q1216">
        <v>15.191000000000001</v>
      </c>
      <c r="R1216">
        <v>2.472</v>
      </c>
      <c r="S1216">
        <v>21.281099000000001</v>
      </c>
      <c r="T1216">
        <v>7.0018999999999998E-2</v>
      </c>
      <c r="U1216">
        <v>-1.157E-3</v>
      </c>
      <c r="V1216">
        <v>-39.850422000000002</v>
      </c>
      <c r="W1216">
        <v>0.02</v>
      </c>
      <c r="X1216">
        <v>0.40799999999999997</v>
      </c>
    </row>
    <row r="1217" spans="1:24" x14ac:dyDescent="0.15">
      <c r="A1217" s="49">
        <v>43902.411805555559</v>
      </c>
      <c r="B1217">
        <v>1584021213</v>
      </c>
      <c r="C1217">
        <v>442.998785</v>
      </c>
      <c r="D1217">
        <v>20.068000000000001</v>
      </c>
      <c r="E1217">
        <v>27.501999999999999</v>
      </c>
      <c r="F1217">
        <v>39.487000000000002</v>
      </c>
      <c r="G1217">
        <v>90.247</v>
      </c>
      <c r="H1217">
        <v>24.300999999999998</v>
      </c>
      <c r="I1217">
        <v>18.039000000000001</v>
      </c>
      <c r="J1217">
        <v>19.254000000000001</v>
      </c>
      <c r="K1217">
        <v>37.487000000000002</v>
      </c>
      <c r="L1217">
        <v>107.239</v>
      </c>
      <c r="M1217">
        <v>18.141999999999999</v>
      </c>
      <c r="N1217">
        <v>41.067</v>
      </c>
      <c r="O1217">
        <v>18.361000000000001</v>
      </c>
      <c r="P1217">
        <v>18.399000000000001</v>
      </c>
      <c r="Q1217">
        <v>15.189</v>
      </c>
      <c r="R1217">
        <v>2.5299999999999998</v>
      </c>
      <c r="S1217">
        <v>21.285786000000002</v>
      </c>
      <c r="T1217">
        <v>6.3656000000000004E-2</v>
      </c>
      <c r="U1217">
        <v>-5.2779999999999997E-3</v>
      </c>
      <c r="V1217">
        <v>-39.647055999999999</v>
      </c>
      <c r="W1217">
        <v>0.02</v>
      </c>
      <c r="X1217">
        <v>0.38800000000000001</v>
      </c>
    </row>
    <row r="1218" spans="1:24" x14ac:dyDescent="0.15">
      <c r="A1218" s="49">
        <v>43902.411805555559</v>
      </c>
      <c r="B1218">
        <v>1584021214</v>
      </c>
      <c r="C1218">
        <v>443.99878399999989</v>
      </c>
      <c r="D1218">
        <v>20.065000000000001</v>
      </c>
      <c r="E1218">
        <v>27.488</v>
      </c>
      <c r="F1218">
        <v>39.476999999999997</v>
      </c>
      <c r="G1218">
        <v>90.239000000000004</v>
      </c>
      <c r="H1218">
        <v>24.295999999999999</v>
      </c>
      <c r="I1218">
        <v>17.984000000000002</v>
      </c>
      <c r="J1218">
        <v>19.196999999999999</v>
      </c>
      <c r="K1218">
        <v>37.612000000000002</v>
      </c>
      <c r="L1218">
        <v>107.80200000000001</v>
      </c>
      <c r="M1218">
        <v>18.097999999999999</v>
      </c>
      <c r="N1218">
        <v>41.113</v>
      </c>
      <c r="O1218">
        <v>18.359000000000002</v>
      </c>
      <c r="P1218">
        <v>18.393999999999998</v>
      </c>
      <c r="Q1218">
        <v>15.183</v>
      </c>
      <c r="R1218">
        <v>2.5299999999999998</v>
      </c>
      <c r="S1218">
        <v>21.288473</v>
      </c>
      <c r="T1218">
        <v>6.9629999999999997E-2</v>
      </c>
      <c r="U1218">
        <v>4.8999999999999998E-4</v>
      </c>
      <c r="V1218">
        <v>-39.401494999999997</v>
      </c>
      <c r="W1218">
        <v>0.02</v>
      </c>
      <c r="X1218">
        <v>0.38500000000000001</v>
      </c>
    </row>
    <row r="1219" spans="1:24" x14ac:dyDescent="0.15">
      <c r="A1219" s="49">
        <v>43902.411805555559</v>
      </c>
      <c r="B1219">
        <v>1584021215</v>
      </c>
      <c r="C1219">
        <v>444.998783</v>
      </c>
      <c r="D1219">
        <v>20.074999999999999</v>
      </c>
      <c r="E1219">
        <v>27.47</v>
      </c>
      <c r="F1219">
        <v>39.475999999999999</v>
      </c>
      <c r="G1219">
        <v>90.182000000000002</v>
      </c>
      <c r="H1219">
        <v>24.306999999999999</v>
      </c>
      <c r="I1219">
        <v>17.917000000000002</v>
      </c>
      <c r="J1219">
        <v>19.113</v>
      </c>
      <c r="K1219">
        <v>37.880000000000003</v>
      </c>
      <c r="L1219">
        <v>108.348</v>
      </c>
      <c r="M1219">
        <v>18.074999999999999</v>
      </c>
      <c r="N1219">
        <v>41.212000000000003</v>
      </c>
      <c r="O1219">
        <v>18.359000000000002</v>
      </c>
      <c r="P1219">
        <v>18.398</v>
      </c>
      <c r="Q1219">
        <v>15.186</v>
      </c>
      <c r="R1219">
        <v>2.5299999999999998</v>
      </c>
      <c r="S1219">
        <v>21.282986999999999</v>
      </c>
      <c r="T1219">
        <v>7.1220000000000006E-2</v>
      </c>
      <c r="U1219">
        <v>-7.0879999999999997E-3</v>
      </c>
      <c r="V1219">
        <v>-38.765593000000003</v>
      </c>
      <c r="W1219">
        <v>2.1999999999999999E-2</v>
      </c>
      <c r="X1219">
        <v>0.41199999999999998</v>
      </c>
    </row>
    <row r="1220" spans="1:24" x14ac:dyDescent="0.15">
      <c r="A1220" s="49">
        <v>43902.411805555559</v>
      </c>
      <c r="B1220">
        <v>1584021216</v>
      </c>
      <c r="C1220">
        <v>445.99878199999989</v>
      </c>
      <c r="D1220">
        <v>20.067</v>
      </c>
      <c r="E1220">
        <v>27.451000000000001</v>
      </c>
      <c r="F1220">
        <v>39.475000000000001</v>
      </c>
      <c r="G1220">
        <v>90.099000000000004</v>
      </c>
      <c r="H1220">
        <v>24.305</v>
      </c>
      <c r="I1220">
        <v>17.863</v>
      </c>
      <c r="J1220">
        <v>18.998000000000001</v>
      </c>
      <c r="K1220">
        <v>38.225999999999999</v>
      </c>
      <c r="L1220">
        <v>103.297</v>
      </c>
      <c r="M1220">
        <v>18.058</v>
      </c>
      <c r="N1220">
        <v>41.273000000000003</v>
      </c>
      <c r="O1220">
        <v>18.350999999999999</v>
      </c>
      <c r="P1220">
        <v>18.399000000000001</v>
      </c>
      <c r="Q1220">
        <v>15.185</v>
      </c>
      <c r="R1220">
        <v>2.5299999999999998</v>
      </c>
      <c r="S1220">
        <v>21.281386999999999</v>
      </c>
      <c r="T1220">
        <v>6.5175999999999998E-2</v>
      </c>
      <c r="U1220">
        <v>-5.3959999999999998E-3</v>
      </c>
      <c r="V1220">
        <v>-38.313070000000003</v>
      </c>
      <c r="W1220">
        <v>1.9E-2</v>
      </c>
      <c r="X1220">
        <v>0.40500000000000003</v>
      </c>
    </row>
    <row r="1221" spans="1:24" x14ac:dyDescent="0.15">
      <c r="A1221" s="49">
        <v>43902.411805555559</v>
      </c>
      <c r="B1221">
        <v>1584021217</v>
      </c>
      <c r="C1221">
        <v>446.99878100000001</v>
      </c>
      <c r="D1221">
        <v>20.068000000000001</v>
      </c>
      <c r="E1221">
        <v>27.445</v>
      </c>
      <c r="F1221">
        <v>39.448999999999998</v>
      </c>
      <c r="G1221">
        <v>90.010999999999996</v>
      </c>
      <c r="H1221">
        <v>24.29</v>
      </c>
      <c r="I1221">
        <v>17.821000000000002</v>
      </c>
      <c r="J1221">
        <v>18.885999999999999</v>
      </c>
      <c r="K1221">
        <v>38.360999999999997</v>
      </c>
      <c r="L1221">
        <v>100.697</v>
      </c>
      <c r="M1221">
        <v>18.013999999999999</v>
      </c>
      <c r="N1221">
        <v>41.314</v>
      </c>
      <c r="O1221">
        <v>18.343</v>
      </c>
      <c r="P1221">
        <v>18.393000000000001</v>
      </c>
      <c r="Q1221">
        <v>15.172000000000001</v>
      </c>
      <c r="R1221">
        <v>2.5299999999999998</v>
      </c>
      <c r="S1221">
        <v>21.289072999999998</v>
      </c>
      <c r="T1221">
        <v>6.5476000000000006E-2</v>
      </c>
      <c r="U1221">
        <v>-1.0236E-2</v>
      </c>
      <c r="V1221">
        <v>-37.718730000000001</v>
      </c>
      <c r="W1221">
        <v>0.02</v>
      </c>
      <c r="X1221">
        <v>0.39400000000000002</v>
      </c>
    </row>
    <row r="1222" spans="1:24" x14ac:dyDescent="0.15">
      <c r="A1222" s="49">
        <v>43902.411805555559</v>
      </c>
      <c r="B1222">
        <v>1584021218</v>
      </c>
      <c r="C1222">
        <v>447.9987799999999</v>
      </c>
      <c r="D1222">
        <v>20.068000000000001</v>
      </c>
      <c r="E1222">
        <v>27.43</v>
      </c>
      <c r="F1222">
        <v>39.444000000000003</v>
      </c>
      <c r="G1222">
        <v>89.843999999999994</v>
      </c>
      <c r="H1222">
        <v>24.305</v>
      </c>
      <c r="I1222">
        <v>17.795999999999999</v>
      </c>
      <c r="J1222">
        <v>18.817</v>
      </c>
      <c r="K1222">
        <v>38.625999999999998</v>
      </c>
      <c r="L1222">
        <v>109.95099999999999</v>
      </c>
      <c r="M1222">
        <v>18</v>
      </c>
      <c r="N1222">
        <v>41.408000000000001</v>
      </c>
      <c r="O1222">
        <v>18.353000000000002</v>
      </c>
      <c r="P1222">
        <v>18.393999999999998</v>
      </c>
      <c r="Q1222">
        <v>15.188000000000001</v>
      </c>
      <c r="R1222">
        <v>2.504</v>
      </c>
      <c r="S1222">
        <v>21.277123</v>
      </c>
      <c r="T1222">
        <v>6.8870000000000001E-2</v>
      </c>
      <c r="U1222">
        <v>-4.7410000000000004E-3</v>
      </c>
      <c r="V1222">
        <v>-37.052266000000003</v>
      </c>
      <c r="W1222">
        <v>0.02</v>
      </c>
      <c r="X1222">
        <v>0.39300000000000002</v>
      </c>
    </row>
    <row r="1223" spans="1:24" x14ac:dyDescent="0.15">
      <c r="A1223" s="49">
        <v>43902.411805555559</v>
      </c>
      <c r="B1223">
        <v>1584021219</v>
      </c>
      <c r="C1223">
        <v>448.99877900000001</v>
      </c>
      <c r="D1223">
        <v>20.065999999999999</v>
      </c>
      <c r="E1223">
        <v>27.428999999999998</v>
      </c>
      <c r="F1223">
        <v>39.442</v>
      </c>
      <c r="G1223">
        <v>89.77</v>
      </c>
      <c r="H1223">
        <v>24.309000000000001</v>
      </c>
      <c r="I1223">
        <v>17.745999999999999</v>
      </c>
      <c r="J1223">
        <v>18.803999999999998</v>
      </c>
      <c r="K1223">
        <v>38.840000000000003</v>
      </c>
      <c r="L1223">
        <v>114.756</v>
      </c>
      <c r="M1223">
        <v>18.03</v>
      </c>
      <c r="N1223">
        <v>41.462000000000003</v>
      </c>
      <c r="O1223">
        <v>18.349</v>
      </c>
      <c r="P1223">
        <v>18.396999999999998</v>
      </c>
      <c r="Q1223">
        <v>15.185</v>
      </c>
      <c r="R1223">
        <v>2.3969999999999998</v>
      </c>
      <c r="S1223">
        <v>21.278877000000001</v>
      </c>
      <c r="T1223">
        <v>6.6165000000000002E-2</v>
      </c>
      <c r="U1223">
        <v>-5.5599999999999998E-3</v>
      </c>
      <c r="V1223">
        <v>-36.386225000000003</v>
      </c>
      <c r="W1223">
        <v>0.02</v>
      </c>
      <c r="X1223">
        <v>0.38600000000000001</v>
      </c>
    </row>
    <row r="1224" spans="1:24" x14ac:dyDescent="0.15">
      <c r="A1224" s="49">
        <v>43902.411805555559</v>
      </c>
      <c r="B1224">
        <v>1584021220</v>
      </c>
      <c r="C1224">
        <v>449.9987779999999</v>
      </c>
      <c r="D1224">
        <v>20.065999999999999</v>
      </c>
      <c r="E1224">
        <v>27.405000000000001</v>
      </c>
      <c r="F1224">
        <v>39.426000000000002</v>
      </c>
      <c r="G1224">
        <v>89.662000000000006</v>
      </c>
      <c r="H1224">
        <v>24.295999999999999</v>
      </c>
      <c r="I1224">
        <v>17.71</v>
      </c>
      <c r="J1224">
        <v>18.783000000000001</v>
      </c>
      <c r="K1224">
        <v>38.988</v>
      </c>
      <c r="L1224">
        <v>116.678</v>
      </c>
      <c r="M1224">
        <v>18.013000000000002</v>
      </c>
      <c r="N1224">
        <v>41.481000000000002</v>
      </c>
      <c r="O1224">
        <v>18.329000000000001</v>
      </c>
      <c r="P1224">
        <v>18.385000000000002</v>
      </c>
      <c r="Q1224">
        <v>15.179</v>
      </c>
      <c r="R1224">
        <v>2.3079999999999998</v>
      </c>
      <c r="S1224">
        <v>21.280988000000001</v>
      </c>
      <c r="T1224">
        <v>7.2617000000000001E-2</v>
      </c>
      <c r="U1224">
        <v>-2.0100000000000001E-4</v>
      </c>
      <c r="V1224">
        <v>-35.742497999999998</v>
      </c>
      <c r="W1224">
        <v>1.9E-2</v>
      </c>
      <c r="X1224">
        <v>0.38500000000000001</v>
      </c>
    </row>
    <row r="1225" spans="1:24" x14ac:dyDescent="0.15">
      <c r="A1225" s="49">
        <v>43902.411805555559</v>
      </c>
      <c r="B1225">
        <v>1584021221</v>
      </c>
      <c r="C1225">
        <v>450.99877700000002</v>
      </c>
      <c r="D1225">
        <v>20.068000000000001</v>
      </c>
      <c r="E1225">
        <v>27.396999999999998</v>
      </c>
      <c r="F1225">
        <v>39.427</v>
      </c>
      <c r="G1225">
        <v>89.477999999999994</v>
      </c>
      <c r="H1225">
        <v>24.300999999999998</v>
      </c>
      <c r="I1225">
        <v>17.693999999999999</v>
      </c>
      <c r="J1225">
        <v>18.763000000000002</v>
      </c>
      <c r="K1225">
        <v>39.069000000000003</v>
      </c>
      <c r="L1225">
        <v>111.027</v>
      </c>
      <c r="M1225">
        <v>18.018999999999998</v>
      </c>
      <c r="N1225">
        <v>41.52</v>
      </c>
      <c r="O1225">
        <v>18.329999999999998</v>
      </c>
      <c r="P1225">
        <v>18.396999999999998</v>
      </c>
      <c r="Q1225">
        <v>15.186</v>
      </c>
      <c r="R1225">
        <v>2.254</v>
      </c>
      <c r="S1225">
        <v>21.286763000000001</v>
      </c>
      <c r="T1225">
        <v>7.3641999999999999E-2</v>
      </c>
      <c r="U1225">
        <v>-6.2E-4</v>
      </c>
      <c r="V1225">
        <v>-36.081651999999998</v>
      </c>
      <c r="W1225">
        <v>0.02</v>
      </c>
      <c r="X1225">
        <v>0.38100000000000001</v>
      </c>
    </row>
    <row r="1226" spans="1:24" x14ac:dyDescent="0.15">
      <c r="A1226" s="49">
        <v>43902.411805555559</v>
      </c>
      <c r="B1226">
        <v>1584021222</v>
      </c>
      <c r="C1226">
        <v>451.99877599999991</v>
      </c>
      <c r="D1226">
        <v>20.059000000000001</v>
      </c>
      <c r="E1226">
        <v>27.39</v>
      </c>
      <c r="F1226">
        <v>39.405999999999999</v>
      </c>
      <c r="G1226">
        <v>89.26</v>
      </c>
      <c r="H1226">
        <v>24.297999999999998</v>
      </c>
      <c r="I1226">
        <v>17.670999999999999</v>
      </c>
      <c r="J1226">
        <v>18.702000000000002</v>
      </c>
      <c r="K1226">
        <v>39.036999999999999</v>
      </c>
      <c r="L1226">
        <v>110.4</v>
      </c>
      <c r="M1226">
        <v>18.033000000000001</v>
      </c>
      <c r="N1226">
        <v>41.57</v>
      </c>
      <c r="O1226">
        <v>18.309000000000001</v>
      </c>
      <c r="P1226">
        <v>18.391999999999999</v>
      </c>
      <c r="Q1226">
        <v>15.177</v>
      </c>
      <c r="R1226">
        <v>2.3370000000000002</v>
      </c>
      <c r="S1226">
        <v>21.290050000000001</v>
      </c>
      <c r="T1226">
        <v>6.9206000000000004E-2</v>
      </c>
      <c r="U1226">
        <v>-3.64E-3</v>
      </c>
      <c r="V1226">
        <v>-36.911613000000003</v>
      </c>
      <c r="W1226">
        <v>0.02</v>
      </c>
      <c r="X1226">
        <v>0.39700000000000002</v>
      </c>
    </row>
    <row r="1227" spans="1:24" x14ac:dyDescent="0.15">
      <c r="A1227" s="49">
        <v>43902.411805555559</v>
      </c>
      <c r="B1227">
        <v>1584021223</v>
      </c>
      <c r="C1227">
        <v>452.99877500000002</v>
      </c>
      <c r="D1227">
        <v>20.067</v>
      </c>
      <c r="E1227">
        <v>27.385999999999999</v>
      </c>
      <c r="F1227">
        <v>39.39</v>
      </c>
      <c r="G1227">
        <v>89.134</v>
      </c>
      <c r="H1227">
        <v>24.298999999999999</v>
      </c>
      <c r="I1227">
        <v>17.667000000000002</v>
      </c>
      <c r="J1227">
        <v>18.687999999999999</v>
      </c>
      <c r="K1227">
        <v>39.045999999999999</v>
      </c>
      <c r="L1227">
        <v>110.873</v>
      </c>
      <c r="M1227">
        <v>18.085000000000001</v>
      </c>
      <c r="N1227">
        <v>41.606999999999999</v>
      </c>
      <c r="O1227">
        <v>18.303000000000001</v>
      </c>
      <c r="P1227">
        <v>18.390999999999998</v>
      </c>
      <c r="Q1227">
        <v>15.19</v>
      </c>
      <c r="R1227">
        <v>2.3679999999999999</v>
      </c>
      <c r="S1227">
        <v>21.284607999999999</v>
      </c>
      <c r="T1227">
        <v>7.5339000000000003E-2</v>
      </c>
      <c r="U1227">
        <v>-5.6779999999999999E-3</v>
      </c>
      <c r="V1227">
        <v>-37.927700999999999</v>
      </c>
      <c r="W1227">
        <v>1.9E-2</v>
      </c>
      <c r="X1227">
        <v>0.40500000000000003</v>
      </c>
    </row>
    <row r="1228" spans="1:24" x14ac:dyDescent="0.15">
      <c r="A1228" s="49">
        <v>43902.411805555559</v>
      </c>
      <c r="B1228">
        <v>1584021224</v>
      </c>
      <c r="C1228">
        <v>453.99877399999991</v>
      </c>
      <c r="D1228">
        <v>20.076000000000001</v>
      </c>
      <c r="E1228">
        <v>27.370999999999999</v>
      </c>
      <c r="F1228">
        <v>39.396000000000001</v>
      </c>
      <c r="G1228">
        <v>89.087999999999994</v>
      </c>
      <c r="H1228">
        <v>24.303000000000001</v>
      </c>
      <c r="I1228">
        <v>17.661999999999999</v>
      </c>
      <c r="J1228">
        <v>18.66</v>
      </c>
      <c r="K1228">
        <v>39.052999999999997</v>
      </c>
      <c r="L1228">
        <v>102.771</v>
      </c>
      <c r="M1228">
        <v>18.129000000000001</v>
      </c>
      <c r="N1228">
        <v>41.645000000000003</v>
      </c>
      <c r="O1228">
        <v>18.305</v>
      </c>
      <c r="P1228">
        <v>18.402000000000001</v>
      </c>
      <c r="Q1228">
        <v>15.19</v>
      </c>
      <c r="R1228">
        <v>2.4390000000000001</v>
      </c>
      <c r="S1228">
        <v>21.284120000000001</v>
      </c>
      <c r="T1228">
        <v>6.6659999999999997E-2</v>
      </c>
      <c r="U1228">
        <v>-3.7039999999999998E-3</v>
      </c>
      <c r="V1228">
        <v>-38.880760000000002</v>
      </c>
      <c r="W1228">
        <v>2.1000000000000001E-2</v>
      </c>
      <c r="X1228">
        <v>0.39200000000000002</v>
      </c>
    </row>
    <row r="1229" spans="1:24" x14ac:dyDescent="0.15">
      <c r="A1229" s="49">
        <v>43902.411805555559</v>
      </c>
      <c r="B1229">
        <v>1584021225</v>
      </c>
      <c r="C1229">
        <v>454.99877300000003</v>
      </c>
      <c r="D1229">
        <v>20.074000000000002</v>
      </c>
      <c r="E1229">
        <v>27.363</v>
      </c>
      <c r="F1229">
        <v>39.392000000000003</v>
      </c>
      <c r="G1229">
        <v>89.022000000000006</v>
      </c>
      <c r="H1229">
        <v>24.302</v>
      </c>
      <c r="I1229">
        <v>17.646000000000001</v>
      </c>
      <c r="J1229">
        <v>18.690000000000001</v>
      </c>
      <c r="K1229">
        <v>39.209000000000003</v>
      </c>
      <c r="L1229">
        <v>95.986999999999995</v>
      </c>
      <c r="M1229">
        <v>18.164999999999999</v>
      </c>
      <c r="N1229">
        <v>41.692</v>
      </c>
      <c r="O1229">
        <v>18.291</v>
      </c>
      <c r="P1229">
        <v>18.399000000000001</v>
      </c>
      <c r="Q1229">
        <v>15.186999999999999</v>
      </c>
      <c r="R1229">
        <v>2.524</v>
      </c>
      <c r="S1229">
        <v>21.282541999999999</v>
      </c>
      <c r="T1229">
        <v>6.3867999999999994E-2</v>
      </c>
      <c r="U1229">
        <v>-4.5589999999999997E-3</v>
      </c>
      <c r="V1229">
        <v>-39.353588000000002</v>
      </c>
      <c r="W1229">
        <v>0.02</v>
      </c>
      <c r="X1229">
        <v>0.41</v>
      </c>
    </row>
    <row r="1230" spans="1:24" x14ac:dyDescent="0.15">
      <c r="A1230" s="49">
        <v>43902.411805555559</v>
      </c>
      <c r="B1230">
        <v>1584021226</v>
      </c>
      <c r="C1230">
        <v>455.99877199999992</v>
      </c>
      <c r="D1230">
        <v>20.056999999999999</v>
      </c>
      <c r="E1230">
        <v>27.353000000000002</v>
      </c>
      <c r="F1230">
        <v>39.368000000000002</v>
      </c>
      <c r="G1230">
        <v>88.965000000000003</v>
      </c>
      <c r="H1230">
        <v>24.303000000000001</v>
      </c>
      <c r="I1230">
        <v>17.654</v>
      </c>
      <c r="J1230">
        <v>18.725999999999999</v>
      </c>
      <c r="K1230">
        <v>39.402000000000001</v>
      </c>
      <c r="L1230">
        <v>87.406000000000006</v>
      </c>
      <c r="M1230">
        <v>18.161999999999999</v>
      </c>
      <c r="N1230">
        <v>41.743000000000002</v>
      </c>
      <c r="O1230">
        <v>18.271999999999998</v>
      </c>
      <c r="P1230">
        <v>18.393000000000001</v>
      </c>
      <c r="Q1230">
        <v>15.18</v>
      </c>
      <c r="R1230">
        <v>2.5299999999999998</v>
      </c>
      <c r="S1230">
        <v>21.2789</v>
      </c>
      <c r="T1230">
        <v>7.3765999999999998E-2</v>
      </c>
      <c r="U1230">
        <v>-7.143E-3</v>
      </c>
      <c r="V1230">
        <v>-39.583497999999999</v>
      </c>
      <c r="W1230">
        <v>2.1000000000000001E-2</v>
      </c>
      <c r="X1230">
        <v>0.38900000000000001</v>
      </c>
    </row>
    <row r="1231" spans="1:24" x14ac:dyDescent="0.15">
      <c r="A1231" s="49">
        <v>43902.411805555559</v>
      </c>
      <c r="B1231">
        <v>1584021227</v>
      </c>
      <c r="C1231">
        <v>456.99877100000003</v>
      </c>
      <c r="D1231">
        <v>20.056999999999999</v>
      </c>
      <c r="E1231">
        <v>27.338999999999999</v>
      </c>
      <c r="F1231">
        <v>39.369</v>
      </c>
      <c r="G1231">
        <v>88.91</v>
      </c>
      <c r="H1231">
        <v>24.303999999999998</v>
      </c>
      <c r="I1231">
        <v>17.649000000000001</v>
      </c>
      <c r="J1231">
        <v>18.744</v>
      </c>
      <c r="K1231">
        <v>39.472000000000001</v>
      </c>
      <c r="L1231">
        <v>84.963999999999999</v>
      </c>
      <c r="M1231">
        <v>18.146000000000001</v>
      </c>
      <c r="N1231">
        <v>41.759</v>
      </c>
      <c r="O1231">
        <v>18.274000000000001</v>
      </c>
      <c r="P1231">
        <v>18.391999999999999</v>
      </c>
      <c r="Q1231">
        <v>15.182</v>
      </c>
      <c r="R1231">
        <v>2.5299999999999998</v>
      </c>
      <c r="S1231">
        <v>21.273745999999999</v>
      </c>
      <c r="T1231">
        <v>6.8764000000000006E-2</v>
      </c>
      <c r="U1231">
        <v>8.2700000000000004E-4</v>
      </c>
      <c r="V1231">
        <v>-39.965376999999997</v>
      </c>
      <c r="W1231">
        <v>2.1000000000000001E-2</v>
      </c>
      <c r="X1231">
        <v>0.38400000000000001</v>
      </c>
    </row>
    <row r="1232" spans="1:24" x14ac:dyDescent="0.15">
      <c r="A1232" s="49">
        <v>43902.411805555559</v>
      </c>
      <c r="B1232">
        <v>1584021228</v>
      </c>
      <c r="C1232">
        <v>457.99876999999992</v>
      </c>
      <c r="D1232">
        <v>20.061</v>
      </c>
      <c r="E1232">
        <v>27.33</v>
      </c>
      <c r="F1232">
        <v>39.356000000000002</v>
      </c>
      <c r="G1232">
        <v>88.832999999999998</v>
      </c>
      <c r="H1232">
        <v>24.294</v>
      </c>
      <c r="I1232">
        <v>17.582000000000001</v>
      </c>
      <c r="J1232">
        <v>18.785</v>
      </c>
      <c r="K1232">
        <v>39.395000000000003</v>
      </c>
      <c r="L1232">
        <v>84.055999999999997</v>
      </c>
      <c r="M1232">
        <v>18.143000000000001</v>
      </c>
      <c r="N1232">
        <v>41.77</v>
      </c>
      <c r="O1232">
        <v>18.283000000000001</v>
      </c>
      <c r="P1232">
        <v>18.391999999999999</v>
      </c>
      <c r="Q1232">
        <v>15.186</v>
      </c>
      <c r="R1232">
        <v>2.5299999999999998</v>
      </c>
      <c r="S1232">
        <v>21.278544</v>
      </c>
      <c r="T1232">
        <v>7.4984999999999996E-2</v>
      </c>
      <c r="U1232">
        <v>-2.931E-3</v>
      </c>
      <c r="V1232">
        <v>-40.166310000000003</v>
      </c>
      <c r="W1232">
        <v>0.02</v>
      </c>
      <c r="X1232">
        <v>0.41599999999999998</v>
      </c>
    </row>
    <row r="1233" spans="1:24" x14ac:dyDescent="0.15">
      <c r="A1233" s="49">
        <v>43902.411805555559</v>
      </c>
      <c r="B1233">
        <v>1584021229</v>
      </c>
      <c r="C1233">
        <v>458.99876900000004</v>
      </c>
      <c r="D1233">
        <v>20.056000000000001</v>
      </c>
      <c r="E1233">
        <v>27.31</v>
      </c>
      <c r="F1233">
        <v>39.345999999999997</v>
      </c>
      <c r="G1233">
        <v>88.799000000000007</v>
      </c>
      <c r="H1233">
        <v>24.292000000000002</v>
      </c>
      <c r="I1233">
        <v>17.579000000000001</v>
      </c>
      <c r="J1233">
        <v>18.821999999999999</v>
      </c>
      <c r="K1233">
        <v>39.378</v>
      </c>
      <c r="L1233">
        <v>83.046999999999997</v>
      </c>
      <c r="M1233">
        <v>18.178999999999998</v>
      </c>
      <c r="N1233">
        <v>41.811999999999998</v>
      </c>
      <c r="O1233">
        <v>18.276</v>
      </c>
      <c r="P1233">
        <v>18.387</v>
      </c>
      <c r="Q1233">
        <v>15.188000000000001</v>
      </c>
      <c r="R1233">
        <v>2.5289999999999999</v>
      </c>
      <c r="S1233">
        <v>21.277189</v>
      </c>
      <c r="T1233">
        <v>7.3694999999999997E-2</v>
      </c>
      <c r="U1233">
        <v>-4.9230000000000003E-3</v>
      </c>
      <c r="V1233">
        <v>-40.143256000000001</v>
      </c>
      <c r="W1233">
        <v>0.02</v>
      </c>
      <c r="X1233">
        <v>0.39400000000000002</v>
      </c>
    </row>
    <row r="1234" spans="1:24" x14ac:dyDescent="0.15">
      <c r="A1234" s="49">
        <v>43902.411805555559</v>
      </c>
      <c r="B1234">
        <v>1584021230</v>
      </c>
      <c r="C1234">
        <v>459.99876799999993</v>
      </c>
      <c r="D1234">
        <v>20.052</v>
      </c>
      <c r="E1234">
        <v>27.300999999999998</v>
      </c>
      <c r="F1234">
        <v>39.338999999999999</v>
      </c>
      <c r="G1234">
        <v>88.725999999999999</v>
      </c>
      <c r="H1234">
        <v>24.294</v>
      </c>
      <c r="I1234">
        <v>17.62</v>
      </c>
      <c r="J1234">
        <v>18.841000000000001</v>
      </c>
      <c r="K1234">
        <v>39.509</v>
      </c>
      <c r="L1234">
        <v>83.349000000000004</v>
      </c>
      <c r="M1234">
        <v>18.207000000000001</v>
      </c>
      <c r="N1234">
        <v>41.857999999999997</v>
      </c>
      <c r="O1234">
        <v>18.274999999999999</v>
      </c>
      <c r="P1234">
        <v>18.393999999999998</v>
      </c>
      <c r="Q1234">
        <v>15.188000000000001</v>
      </c>
      <c r="R1234">
        <v>2.4510000000000001</v>
      </c>
      <c r="S1234">
        <v>21.270213999999999</v>
      </c>
      <c r="T1234">
        <v>7.7336000000000002E-2</v>
      </c>
      <c r="U1234">
        <v>2.519E-3</v>
      </c>
      <c r="V1234">
        <v>-40.039828</v>
      </c>
      <c r="W1234">
        <v>0.02</v>
      </c>
      <c r="X1234">
        <v>0.40699999999999997</v>
      </c>
    </row>
    <row r="1235" spans="1:24" x14ac:dyDescent="0.15">
      <c r="A1235" s="49">
        <v>43902.411805555559</v>
      </c>
      <c r="B1235">
        <v>1584021231</v>
      </c>
      <c r="C1235">
        <v>460.99876700000004</v>
      </c>
      <c r="D1235">
        <v>20.056000000000001</v>
      </c>
      <c r="E1235">
        <v>27.295000000000002</v>
      </c>
      <c r="F1235">
        <v>39.335000000000001</v>
      </c>
      <c r="G1235">
        <v>88.686999999999998</v>
      </c>
      <c r="H1235">
        <v>24.292000000000002</v>
      </c>
      <c r="I1235">
        <v>17.669</v>
      </c>
      <c r="J1235">
        <v>18.89</v>
      </c>
      <c r="K1235">
        <v>39.534999999999997</v>
      </c>
      <c r="L1235">
        <v>85.403999999999996</v>
      </c>
      <c r="M1235">
        <v>18.189</v>
      </c>
      <c r="N1235">
        <v>41.850999999999999</v>
      </c>
      <c r="O1235">
        <v>18.271000000000001</v>
      </c>
      <c r="P1235">
        <v>18.395</v>
      </c>
      <c r="Q1235">
        <v>15.186999999999999</v>
      </c>
      <c r="R1235">
        <v>2.355</v>
      </c>
      <c r="S1235">
        <v>21.275656999999999</v>
      </c>
      <c r="T1235">
        <v>7.8784999999999994E-2</v>
      </c>
      <c r="U1235">
        <v>-1.3290000000000001E-3</v>
      </c>
      <c r="V1235">
        <v>-39.826521999999997</v>
      </c>
      <c r="W1235">
        <v>2.1000000000000001E-2</v>
      </c>
      <c r="X1235">
        <v>0.40699999999999997</v>
      </c>
    </row>
    <row r="1236" spans="1:24" x14ac:dyDescent="0.15">
      <c r="A1236" s="49">
        <v>43902.411805555559</v>
      </c>
      <c r="B1236">
        <v>1584021232</v>
      </c>
      <c r="C1236">
        <v>461.99876599999993</v>
      </c>
      <c r="D1236">
        <v>20.053000000000001</v>
      </c>
      <c r="E1236">
        <v>27.286000000000001</v>
      </c>
      <c r="F1236">
        <v>39.319000000000003</v>
      </c>
      <c r="G1236">
        <v>88.588999999999999</v>
      </c>
      <c r="H1236">
        <v>24.29</v>
      </c>
      <c r="I1236">
        <v>17.689</v>
      </c>
      <c r="J1236">
        <v>18.864999999999998</v>
      </c>
      <c r="K1236">
        <v>39.435000000000002</v>
      </c>
      <c r="L1236">
        <v>84.655000000000001</v>
      </c>
      <c r="M1236">
        <v>18.184000000000001</v>
      </c>
      <c r="N1236">
        <v>41.841000000000001</v>
      </c>
      <c r="O1236">
        <v>18.263999999999999</v>
      </c>
      <c r="P1236">
        <v>18.391999999999999</v>
      </c>
      <c r="Q1236">
        <v>15.186999999999999</v>
      </c>
      <c r="R1236">
        <v>2.2749999999999999</v>
      </c>
      <c r="S1236">
        <v>21.276056000000001</v>
      </c>
      <c r="T1236">
        <v>7.7654000000000001E-2</v>
      </c>
      <c r="U1236">
        <v>-1.0473E-2</v>
      </c>
      <c r="V1236">
        <v>-39.281568999999998</v>
      </c>
      <c r="W1236">
        <v>2.1000000000000001E-2</v>
      </c>
      <c r="X1236">
        <v>0.38400000000000001</v>
      </c>
    </row>
    <row r="1237" spans="1:24" x14ac:dyDescent="0.15">
      <c r="A1237" s="49">
        <v>43902.411805555559</v>
      </c>
      <c r="B1237">
        <v>1584021233</v>
      </c>
      <c r="C1237">
        <v>462.99876500000005</v>
      </c>
      <c r="D1237">
        <v>20.062000000000001</v>
      </c>
      <c r="E1237">
        <v>27.283999999999999</v>
      </c>
      <c r="F1237">
        <v>39.314999999999998</v>
      </c>
      <c r="G1237">
        <v>88.474999999999994</v>
      </c>
      <c r="H1237">
        <v>24.291</v>
      </c>
      <c r="I1237">
        <v>17.687000000000001</v>
      </c>
      <c r="J1237">
        <v>18.876999999999999</v>
      </c>
      <c r="K1237">
        <v>39.314</v>
      </c>
      <c r="L1237">
        <v>87.92</v>
      </c>
      <c r="M1237">
        <v>18.209</v>
      </c>
      <c r="N1237">
        <v>41.838999999999999</v>
      </c>
      <c r="O1237">
        <v>18.274999999999999</v>
      </c>
      <c r="P1237">
        <v>18.396999999999998</v>
      </c>
      <c r="Q1237">
        <v>15.191000000000001</v>
      </c>
      <c r="R1237">
        <v>2.2749999999999999</v>
      </c>
      <c r="S1237">
        <v>21.284586000000001</v>
      </c>
      <c r="T1237">
        <v>7.7584E-2</v>
      </c>
      <c r="U1237">
        <v>-4.359E-3</v>
      </c>
      <c r="V1237">
        <v>-38.928455</v>
      </c>
      <c r="W1237">
        <v>0.02</v>
      </c>
      <c r="X1237">
        <v>0.40600000000000003</v>
      </c>
    </row>
    <row r="1238" spans="1:24" x14ac:dyDescent="0.15">
      <c r="A1238" s="49">
        <v>43902.411805555559</v>
      </c>
      <c r="B1238">
        <v>1584021234</v>
      </c>
      <c r="C1238">
        <v>463.99876399999994</v>
      </c>
      <c r="D1238">
        <v>20.045999999999999</v>
      </c>
      <c r="E1238">
        <v>27.257000000000001</v>
      </c>
      <c r="F1238">
        <v>39.305</v>
      </c>
      <c r="G1238">
        <v>88.367999999999995</v>
      </c>
      <c r="H1238">
        <v>24.294</v>
      </c>
      <c r="I1238">
        <v>17.625</v>
      </c>
      <c r="J1238">
        <v>18.89</v>
      </c>
      <c r="K1238">
        <v>39.433</v>
      </c>
      <c r="L1238">
        <v>88.8</v>
      </c>
      <c r="M1238">
        <v>18.161999999999999</v>
      </c>
      <c r="N1238">
        <v>41.817999999999998</v>
      </c>
      <c r="O1238">
        <v>18.263000000000002</v>
      </c>
      <c r="P1238">
        <v>18.39</v>
      </c>
      <c r="Q1238">
        <v>15.189</v>
      </c>
      <c r="R1238">
        <v>2.3439999999999999</v>
      </c>
      <c r="S1238">
        <v>21.275656999999999</v>
      </c>
      <c r="T1238">
        <v>7.8095999999999999E-2</v>
      </c>
      <c r="U1238">
        <v>-6.5329999999999997E-3</v>
      </c>
      <c r="V1238">
        <v>-38.344056000000002</v>
      </c>
      <c r="W1238">
        <v>0.02</v>
      </c>
      <c r="X1238">
        <v>0.39500000000000002</v>
      </c>
    </row>
    <row r="1239" spans="1:24" x14ac:dyDescent="0.15">
      <c r="A1239" s="49">
        <v>43902.411805555559</v>
      </c>
      <c r="B1239">
        <v>1584021235</v>
      </c>
      <c r="C1239">
        <v>464.99876300000005</v>
      </c>
      <c r="D1239">
        <v>20.041</v>
      </c>
      <c r="E1239">
        <v>27.248000000000001</v>
      </c>
      <c r="F1239">
        <v>39.301000000000002</v>
      </c>
      <c r="G1239">
        <v>88.27</v>
      </c>
      <c r="H1239">
        <v>24.286999999999999</v>
      </c>
      <c r="I1239">
        <v>17.582999999999998</v>
      </c>
      <c r="J1239">
        <v>18.896000000000001</v>
      </c>
      <c r="K1239">
        <v>39.750999999999998</v>
      </c>
      <c r="L1239">
        <v>86.438999999999993</v>
      </c>
      <c r="M1239">
        <v>18.189</v>
      </c>
      <c r="N1239">
        <v>41.764000000000003</v>
      </c>
      <c r="O1239">
        <v>18.256</v>
      </c>
      <c r="P1239">
        <v>18.395</v>
      </c>
      <c r="Q1239">
        <v>15.182</v>
      </c>
      <c r="R1239">
        <v>2.3620000000000001</v>
      </c>
      <c r="S1239">
        <v>21.285674</v>
      </c>
      <c r="T1239">
        <v>8.0163999999999999E-2</v>
      </c>
      <c r="U1239">
        <v>-3.094E-3</v>
      </c>
      <c r="V1239">
        <v>-37.603774999999999</v>
      </c>
      <c r="W1239">
        <v>0.02</v>
      </c>
      <c r="X1239">
        <v>0.41899999999999998</v>
      </c>
    </row>
    <row r="1240" spans="1:24" x14ac:dyDescent="0.15">
      <c r="A1240" s="49">
        <v>43902.411805555559</v>
      </c>
      <c r="B1240">
        <v>1584021236</v>
      </c>
      <c r="C1240">
        <v>465.99876199999994</v>
      </c>
      <c r="D1240">
        <v>20.047999999999998</v>
      </c>
      <c r="E1240">
        <v>27.245999999999999</v>
      </c>
      <c r="F1240">
        <v>39.295000000000002</v>
      </c>
      <c r="G1240">
        <v>88.215000000000003</v>
      </c>
      <c r="H1240">
        <v>24.292000000000002</v>
      </c>
      <c r="I1240">
        <v>17.562999999999999</v>
      </c>
      <c r="J1240">
        <v>18.928000000000001</v>
      </c>
      <c r="K1240">
        <v>39.941000000000003</v>
      </c>
      <c r="L1240">
        <v>83.298000000000002</v>
      </c>
      <c r="M1240">
        <v>18.244</v>
      </c>
      <c r="N1240">
        <v>41.710999999999999</v>
      </c>
      <c r="O1240">
        <v>18.262</v>
      </c>
      <c r="P1240">
        <v>18.393000000000001</v>
      </c>
      <c r="Q1240">
        <v>15.188000000000001</v>
      </c>
      <c r="R1240">
        <v>2.4140000000000001</v>
      </c>
      <c r="S1240">
        <v>21.286985000000001</v>
      </c>
      <c r="T1240">
        <v>8.1861000000000003E-2</v>
      </c>
      <c r="U1240">
        <v>-9.1100000000000003E-4</v>
      </c>
      <c r="V1240">
        <v>-37.164048000000001</v>
      </c>
      <c r="W1240">
        <v>2.1999999999999999E-2</v>
      </c>
      <c r="X1240">
        <v>0.39200000000000002</v>
      </c>
    </row>
    <row r="1241" spans="1:24" x14ac:dyDescent="0.15">
      <c r="A1241" s="49">
        <v>43902.411805555559</v>
      </c>
      <c r="B1241">
        <v>1584021237</v>
      </c>
      <c r="C1241">
        <v>466.99876100000006</v>
      </c>
      <c r="D1241">
        <v>20.04</v>
      </c>
      <c r="E1241">
        <v>27.224</v>
      </c>
      <c r="F1241">
        <v>39.284999999999997</v>
      </c>
      <c r="G1241">
        <v>88.111999999999995</v>
      </c>
      <c r="H1241">
        <v>24.283999999999999</v>
      </c>
      <c r="I1241">
        <v>17.579999999999998</v>
      </c>
      <c r="J1241">
        <v>18.939</v>
      </c>
      <c r="K1241">
        <v>39.898000000000003</v>
      </c>
      <c r="L1241">
        <v>78.284000000000006</v>
      </c>
      <c r="M1241">
        <v>18.221</v>
      </c>
      <c r="N1241">
        <v>41.679000000000002</v>
      </c>
      <c r="O1241">
        <v>18.257999999999999</v>
      </c>
      <c r="P1241">
        <v>18.387</v>
      </c>
      <c r="Q1241">
        <v>15.178000000000001</v>
      </c>
      <c r="R1241">
        <v>2.476</v>
      </c>
      <c r="S1241">
        <v>21.289828</v>
      </c>
      <c r="T1241">
        <v>8.0571000000000004E-2</v>
      </c>
      <c r="U1241">
        <v>-1.9480000000000001E-3</v>
      </c>
      <c r="V1241">
        <v>-36.313254000000001</v>
      </c>
      <c r="W1241">
        <v>0.02</v>
      </c>
      <c r="X1241">
        <v>0.41299999999999998</v>
      </c>
    </row>
    <row r="1242" spans="1:24" x14ac:dyDescent="0.15">
      <c r="A1242" s="49">
        <v>43902.411805555559</v>
      </c>
      <c r="B1242">
        <v>1584021238</v>
      </c>
      <c r="C1242">
        <v>467.99875999999995</v>
      </c>
      <c r="D1242">
        <v>20.047999999999998</v>
      </c>
      <c r="E1242">
        <v>27.224</v>
      </c>
      <c r="F1242">
        <v>39.270000000000003</v>
      </c>
      <c r="G1242">
        <v>88.055999999999997</v>
      </c>
      <c r="H1242">
        <v>24.289000000000001</v>
      </c>
      <c r="I1242">
        <v>17.606999999999999</v>
      </c>
      <c r="J1242">
        <v>18.940999999999999</v>
      </c>
      <c r="K1242">
        <v>39.731000000000002</v>
      </c>
      <c r="L1242">
        <v>77.132999999999996</v>
      </c>
      <c r="M1242">
        <v>18.199000000000002</v>
      </c>
      <c r="N1242">
        <v>41.628</v>
      </c>
      <c r="O1242">
        <v>18.263000000000002</v>
      </c>
      <c r="P1242">
        <v>18.388000000000002</v>
      </c>
      <c r="Q1242">
        <v>15.176</v>
      </c>
      <c r="R1242">
        <v>2.528</v>
      </c>
      <c r="S1242">
        <v>21.279921000000002</v>
      </c>
      <c r="T1242">
        <v>7.8892000000000004E-2</v>
      </c>
      <c r="U1242">
        <v>-8.9619999999999995E-3</v>
      </c>
      <c r="V1242">
        <v>-35.865172999999999</v>
      </c>
      <c r="W1242">
        <v>0.02</v>
      </c>
      <c r="X1242">
        <v>0.39900000000000002</v>
      </c>
    </row>
    <row r="1243" spans="1:24" x14ac:dyDescent="0.15">
      <c r="A1243" s="49">
        <v>43902.411805555559</v>
      </c>
      <c r="B1243">
        <v>1584021239</v>
      </c>
      <c r="C1243">
        <v>468.99875900000006</v>
      </c>
      <c r="D1243">
        <v>20.044</v>
      </c>
      <c r="E1243">
        <v>27.222999999999999</v>
      </c>
      <c r="F1243">
        <v>39.259</v>
      </c>
      <c r="G1243">
        <v>87.957999999999998</v>
      </c>
      <c r="H1243">
        <v>24.283999999999999</v>
      </c>
      <c r="I1243">
        <v>17.614999999999998</v>
      </c>
      <c r="J1243">
        <v>18.931000000000001</v>
      </c>
      <c r="K1243">
        <v>39.642000000000003</v>
      </c>
      <c r="L1243">
        <v>75.397000000000006</v>
      </c>
      <c r="M1243">
        <v>18.225999999999999</v>
      </c>
      <c r="N1243">
        <v>41.600999999999999</v>
      </c>
      <c r="O1243">
        <v>18.271000000000001</v>
      </c>
      <c r="P1243">
        <v>18.39</v>
      </c>
      <c r="Q1243">
        <v>15.183999999999999</v>
      </c>
      <c r="R1243">
        <v>2.5299999999999998</v>
      </c>
      <c r="S1243">
        <v>21.281697999999999</v>
      </c>
      <c r="T1243">
        <v>7.5657000000000002E-2</v>
      </c>
      <c r="U1243">
        <v>-5.4229999999999999E-3</v>
      </c>
      <c r="V1243">
        <v>-36.505516</v>
      </c>
      <c r="W1243">
        <v>0.02</v>
      </c>
      <c r="X1243">
        <v>0.40500000000000003</v>
      </c>
    </row>
    <row r="1244" spans="1:24" x14ac:dyDescent="0.15">
      <c r="A1244" s="49">
        <v>43902.411805555559</v>
      </c>
      <c r="B1244">
        <v>1584021240</v>
      </c>
      <c r="C1244">
        <v>469.99875799999995</v>
      </c>
      <c r="D1244">
        <v>20.030999999999999</v>
      </c>
      <c r="E1244">
        <v>27.212</v>
      </c>
      <c r="F1244">
        <v>39.25</v>
      </c>
      <c r="G1244">
        <v>87.799000000000007</v>
      </c>
      <c r="H1244">
        <v>24.29</v>
      </c>
      <c r="I1244">
        <v>17.623000000000001</v>
      </c>
      <c r="J1244">
        <v>18.936</v>
      </c>
      <c r="K1244">
        <v>39.49</v>
      </c>
      <c r="L1244">
        <v>76.102000000000004</v>
      </c>
      <c r="M1244">
        <v>18.263999999999999</v>
      </c>
      <c r="N1244">
        <v>41.572000000000003</v>
      </c>
      <c r="O1244">
        <v>18.260999999999999</v>
      </c>
      <c r="P1244">
        <v>18.388999999999999</v>
      </c>
      <c r="Q1244">
        <v>15.183999999999999</v>
      </c>
      <c r="R1244">
        <v>2.5299999999999998</v>
      </c>
      <c r="S1244">
        <v>21.280743000000001</v>
      </c>
      <c r="T1244">
        <v>8.1648999999999999E-2</v>
      </c>
      <c r="U1244">
        <v>-7.234E-3</v>
      </c>
      <c r="V1244">
        <v>-37.978675000000003</v>
      </c>
      <c r="W1244">
        <v>2.1999999999999999E-2</v>
      </c>
      <c r="X1244">
        <v>0.39500000000000002</v>
      </c>
    </row>
    <row r="1245" spans="1:24" x14ac:dyDescent="0.15">
      <c r="A1245" s="49">
        <v>43902.412499999999</v>
      </c>
      <c r="B1245">
        <v>1584021241</v>
      </c>
      <c r="C1245">
        <v>470.99875700000007</v>
      </c>
      <c r="D1245">
        <v>20.047999999999998</v>
      </c>
      <c r="E1245">
        <v>27.213999999999999</v>
      </c>
      <c r="F1245">
        <v>39.237000000000002</v>
      </c>
      <c r="G1245">
        <v>87.63</v>
      </c>
      <c r="H1245">
        <v>24.295000000000002</v>
      </c>
      <c r="I1245">
        <v>17.681000000000001</v>
      </c>
      <c r="J1245">
        <v>19.02</v>
      </c>
      <c r="K1245">
        <v>39.325000000000003</v>
      </c>
      <c r="L1245">
        <v>75.747</v>
      </c>
      <c r="M1245">
        <v>18.265000000000001</v>
      </c>
      <c r="N1245">
        <v>41.545999999999999</v>
      </c>
      <c r="O1245">
        <v>18.277999999999999</v>
      </c>
      <c r="P1245">
        <v>18.390999999999998</v>
      </c>
      <c r="Q1245">
        <v>15.179</v>
      </c>
      <c r="R1245">
        <v>2.5299999999999998</v>
      </c>
      <c r="S1245">
        <v>21.282586999999999</v>
      </c>
      <c r="T1245">
        <v>7.3818999999999996E-2</v>
      </c>
      <c r="U1245">
        <v>-5.3410000000000003E-3</v>
      </c>
      <c r="V1245">
        <v>-39.135415999999999</v>
      </c>
      <c r="W1245">
        <v>1.9E-2</v>
      </c>
      <c r="X1245">
        <v>0.38800000000000001</v>
      </c>
    </row>
    <row r="1246" spans="1:24" x14ac:dyDescent="0.15">
      <c r="A1246" s="49">
        <v>43902.412499999999</v>
      </c>
      <c r="B1246">
        <v>1584021242</v>
      </c>
      <c r="C1246">
        <v>471.99875599999996</v>
      </c>
      <c r="D1246">
        <v>20.045000000000002</v>
      </c>
      <c r="E1246">
        <v>27.209</v>
      </c>
      <c r="F1246">
        <v>39.228000000000002</v>
      </c>
      <c r="G1246">
        <v>87.474999999999994</v>
      </c>
      <c r="H1246">
        <v>24.295999999999999</v>
      </c>
      <c r="I1246">
        <v>17.731000000000002</v>
      </c>
      <c r="J1246">
        <v>19.085000000000001</v>
      </c>
      <c r="K1246">
        <v>39.171999999999997</v>
      </c>
      <c r="L1246">
        <v>78.036000000000001</v>
      </c>
      <c r="M1246">
        <v>18.277999999999999</v>
      </c>
      <c r="N1246">
        <v>41.497</v>
      </c>
      <c r="O1246">
        <v>18.277000000000001</v>
      </c>
      <c r="P1246">
        <v>18.391999999999999</v>
      </c>
      <c r="Q1246">
        <v>15.172000000000001</v>
      </c>
      <c r="R1246">
        <v>2.5289999999999999</v>
      </c>
      <c r="S1246">
        <v>21.283919999999998</v>
      </c>
      <c r="T1246">
        <v>7.9067999999999999E-2</v>
      </c>
      <c r="U1246">
        <v>-3.3760000000000001E-3</v>
      </c>
      <c r="V1246">
        <v>-39.824089000000001</v>
      </c>
      <c r="W1246">
        <v>0.02</v>
      </c>
      <c r="X1246">
        <v>0.40100000000000002</v>
      </c>
    </row>
    <row r="1247" spans="1:24" x14ac:dyDescent="0.15">
      <c r="A1247" s="49">
        <v>43902.412499999999</v>
      </c>
      <c r="B1247">
        <v>1584021243</v>
      </c>
      <c r="C1247">
        <v>472.99875500000007</v>
      </c>
      <c r="D1247">
        <v>20.047000000000001</v>
      </c>
      <c r="E1247">
        <v>27.199000000000002</v>
      </c>
      <c r="F1247">
        <v>39.207999999999998</v>
      </c>
      <c r="G1247">
        <v>87.334999999999994</v>
      </c>
      <c r="H1247">
        <v>24.288</v>
      </c>
      <c r="I1247">
        <v>17.762</v>
      </c>
      <c r="J1247">
        <v>19.137</v>
      </c>
      <c r="K1247">
        <v>39.021999999999998</v>
      </c>
      <c r="L1247">
        <v>83.950999999999993</v>
      </c>
      <c r="M1247">
        <v>18.288</v>
      </c>
      <c r="N1247">
        <v>41.463000000000001</v>
      </c>
      <c r="O1247">
        <v>18.274000000000001</v>
      </c>
      <c r="P1247">
        <v>18.393999999999998</v>
      </c>
      <c r="Q1247">
        <v>15.176</v>
      </c>
      <c r="R1247">
        <v>2.5299999999999998</v>
      </c>
      <c r="S1247">
        <v>21.274768000000002</v>
      </c>
      <c r="T1247">
        <v>7.7972E-2</v>
      </c>
      <c r="U1247">
        <v>-4.6680000000000003E-3</v>
      </c>
      <c r="V1247">
        <v>-39.875169</v>
      </c>
      <c r="W1247">
        <v>0.02</v>
      </c>
      <c r="X1247">
        <v>0.41299999999999998</v>
      </c>
    </row>
    <row r="1248" spans="1:24" x14ac:dyDescent="0.15">
      <c r="A1248" s="49">
        <v>43902.412499999999</v>
      </c>
      <c r="B1248">
        <v>1584021244</v>
      </c>
      <c r="C1248">
        <v>473.99875399999996</v>
      </c>
      <c r="D1248">
        <v>20.042000000000002</v>
      </c>
      <c r="E1248">
        <v>27.199000000000002</v>
      </c>
      <c r="F1248">
        <v>39.192999999999998</v>
      </c>
      <c r="G1248">
        <v>87.215999999999994</v>
      </c>
      <c r="H1248">
        <v>24.286000000000001</v>
      </c>
      <c r="I1248">
        <v>17.795000000000002</v>
      </c>
      <c r="J1248">
        <v>19.190999999999999</v>
      </c>
      <c r="K1248">
        <v>38.835999999999999</v>
      </c>
      <c r="L1248">
        <v>88.77</v>
      </c>
      <c r="M1248">
        <v>18.285</v>
      </c>
      <c r="N1248">
        <v>41.436</v>
      </c>
      <c r="O1248">
        <v>18.277999999999999</v>
      </c>
      <c r="P1248">
        <v>18.395</v>
      </c>
      <c r="Q1248">
        <v>15.170999999999999</v>
      </c>
      <c r="R1248">
        <v>2.5270000000000001</v>
      </c>
      <c r="S1248">
        <v>21.281497999999999</v>
      </c>
      <c r="T1248">
        <v>7.6894000000000004E-2</v>
      </c>
      <c r="U1248">
        <v>-1.5020000000000001E-3</v>
      </c>
      <c r="V1248">
        <v>-40.026397000000003</v>
      </c>
      <c r="W1248">
        <v>0.02</v>
      </c>
      <c r="X1248">
        <v>0.38100000000000001</v>
      </c>
    </row>
    <row r="1249" spans="1:24" x14ac:dyDescent="0.15">
      <c r="A1249" s="49">
        <v>43902.412499999999</v>
      </c>
      <c r="B1249">
        <v>1584021245</v>
      </c>
      <c r="C1249">
        <v>474.99875300000008</v>
      </c>
      <c r="D1249">
        <v>20.053999999999998</v>
      </c>
      <c r="E1249">
        <v>27.187000000000001</v>
      </c>
      <c r="F1249">
        <v>39.177999999999997</v>
      </c>
      <c r="G1249">
        <v>87.155000000000001</v>
      </c>
      <c r="H1249">
        <v>24.279</v>
      </c>
      <c r="I1249">
        <v>17.856999999999999</v>
      </c>
      <c r="J1249">
        <v>19.282</v>
      </c>
      <c r="K1249">
        <v>38.661000000000001</v>
      </c>
      <c r="L1249">
        <v>90.123999999999995</v>
      </c>
      <c r="M1249">
        <v>18.271999999999998</v>
      </c>
      <c r="N1249">
        <v>41.393000000000001</v>
      </c>
      <c r="O1249">
        <v>18.291</v>
      </c>
      <c r="P1249">
        <v>18.384</v>
      </c>
      <c r="Q1249">
        <v>15.176</v>
      </c>
      <c r="R1249">
        <v>2.4940000000000002</v>
      </c>
      <c r="S1249">
        <v>21.279299000000002</v>
      </c>
      <c r="T1249">
        <v>7.2564000000000003E-2</v>
      </c>
      <c r="U1249">
        <v>-1.3569999999999999E-3</v>
      </c>
      <c r="V1249">
        <v>-39.938515000000002</v>
      </c>
      <c r="W1249">
        <v>1.9E-2</v>
      </c>
      <c r="X1249">
        <v>0.40799999999999997</v>
      </c>
    </row>
    <row r="1250" spans="1:24" x14ac:dyDescent="0.15">
      <c r="A1250" s="49">
        <v>43902.412499999999</v>
      </c>
      <c r="B1250">
        <v>1584021246</v>
      </c>
      <c r="C1250">
        <v>475.99875199999997</v>
      </c>
      <c r="D1250">
        <v>20.064</v>
      </c>
      <c r="E1250">
        <v>27.181000000000001</v>
      </c>
      <c r="F1250">
        <v>39.168999999999997</v>
      </c>
      <c r="G1250">
        <v>87.1</v>
      </c>
      <c r="H1250">
        <v>24.283999999999999</v>
      </c>
      <c r="I1250">
        <v>17.916</v>
      </c>
      <c r="J1250">
        <v>19.347000000000001</v>
      </c>
      <c r="K1250">
        <v>38.393000000000001</v>
      </c>
      <c r="L1250">
        <v>90.325000000000003</v>
      </c>
      <c r="M1250">
        <v>18.254999999999999</v>
      </c>
      <c r="N1250">
        <v>41.348999999999997</v>
      </c>
      <c r="O1250">
        <v>18.303000000000001</v>
      </c>
      <c r="P1250">
        <v>18.390999999999998</v>
      </c>
      <c r="Q1250">
        <v>15.180999999999999</v>
      </c>
      <c r="R1250">
        <v>2.411</v>
      </c>
      <c r="S1250">
        <v>21.287451000000001</v>
      </c>
      <c r="T1250">
        <v>8.4034999999999999E-2</v>
      </c>
      <c r="U1250">
        <v>-4.8299999999999998E-4</v>
      </c>
      <c r="V1250">
        <v>-39.961252999999999</v>
      </c>
      <c r="W1250">
        <v>0.02</v>
      </c>
      <c r="X1250">
        <v>0.41799999999999998</v>
      </c>
    </row>
    <row r="1251" spans="1:24" x14ac:dyDescent="0.15">
      <c r="A1251" s="49">
        <v>43902.412499999999</v>
      </c>
      <c r="B1251">
        <v>1584021247</v>
      </c>
      <c r="C1251">
        <v>476.99875100000008</v>
      </c>
      <c r="D1251">
        <v>20.07</v>
      </c>
      <c r="E1251">
        <v>27.181999999999999</v>
      </c>
      <c r="F1251">
        <v>39.156999999999996</v>
      </c>
      <c r="G1251">
        <v>87.016999999999996</v>
      </c>
      <c r="H1251">
        <v>24.288</v>
      </c>
      <c r="I1251">
        <v>17.965</v>
      </c>
      <c r="J1251">
        <v>19.385999999999999</v>
      </c>
      <c r="K1251">
        <v>38.091000000000001</v>
      </c>
      <c r="L1251">
        <v>89.813999999999993</v>
      </c>
      <c r="M1251">
        <v>18.248000000000001</v>
      </c>
      <c r="N1251">
        <v>41.326000000000001</v>
      </c>
      <c r="O1251">
        <v>18.312999999999999</v>
      </c>
      <c r="P1251">
        <v>18.395</v>
      </c>
      <c r="Q1251">
        <v>15.179</v>
      </c>
      <c r="R1251">
        <v>2.3719999999999999</v>
      </c>
      <c r="S1251">
        <v>21.286384999999999</v>
      </c>
      <c r="T1251">
        <v>7.4348999999999998E-2</v>
      </c>
      <c r="U1251">
        <v>-8.9169999999999996E-3</v>
      </c>
      <c r="V1251">
        <v>-39.501537999999996</v>
      </c>
      <c r="W1251">
        <v>0.02</v>
      </c>
      <c r="X1251">
        <v>0.38400000000000001</v>
      </c>
    </row>
    <row r="1252" spans="1:24" x14ac:dyDescent="0.15">
      <c r="A1252" s="49">
        <v>43902.412499999999</v>
      </c>
      <c r="B1252">
        <v>1584021248</v>
      </c>
      <c r="C1252">
        <v>477.99874999999997</v>
      </c>
      <c r="D1252">
        <v>20.062000000000001</v>
      </c>
      <c r="E1252">
        <v>27.167999999999999</v>
      </c>
      <c r="F1252">
        <v>39.148000000000003</v>
      </c>
      <c r="G1252">
        <v>86.921999999999997</v>
      </c>
      <c r="H1252">
        <v>24.286999999999999</v>
      </c>
      <c r="I1252">
        <v>17.983000000000001</v>
      </c>
      <c r="J1252">
        <v>19.398</v>
      </c>
      <c r="K1252">
        <v>37.860999999999997</v>
      </c>
      <c r="L1252">
        <v>91.68</v>
      </c>
      <c r="M1252">
        <v>18.242999999999999</v>
      </c>
      <c r="N1252">
        <v>41.307000000000002</v>
      </c>
      <c r="O1252">
        <v>18.327000000000002</v>
      </c>
      <c r="P1252">
        <v>18.393000000000001</v>
      </c>
      <c r="Q1252">
        <v>15.178000000000001</v>
      </c>
      <c r="R1252">
        <v>2.3239999999999998</v>
      </c>
      <c r="S1252">
        <v>21.291094000000001</v>
      </c>
      <c r="T1252">
        <v>7.2246000000000005E-2</v>
      </c>
      <c r="U1252">
        <v>-4.4949999999999999E-3</v>
      </c>
      <c r="V1252">
        <v>-39.087403999999999</v>
      </c>
      <c r="W1252">
        <v>2.1999999999999999E-2</v>
      </c>
      <c r="X1252">
        <v>0.39900000000000002</v>
      </c>
    </row>
    <row r="1253" spans="1:24" x14ac:dyDescent="0.15">
      <c r="A1253" s="49">
        <v>43902.412499999999</v>
      </c>
      <c r="B1253">
        <v>1584021249</v>
      </c>
      <c r="C1253">
        <v>478.99874900000009</v>
      </c>
      <c r="D1253">
        <v>20.068000000000001</v>
      </c>
      <c r="E1253">
        <v>27.169</v>
      </c>
      <c r="F1253">
        <v>39.131</v>
      </c>
      <c r="G1253">
        <v>86.82</v>
      </c>
      <c r="H1253">
        <v>24.295000000000002</v>
      </c>
      <c r="I1253">
        <v>17.998000000000001</v>
      </c>
      <c r="J1253">
        <v>19.396999999999998</v>
      </c>
      <c r="K1253">
        <v>37.555999999999997</v>
      </c>
      <c r="L1253">
        <v>93.635999999999996</v>
      </c>
      <c r="M1253">
        <v>18.260000000000002</v>
      </c>
      <c r="N1253">
        <v>41.314999999999998</v>
      </c>
      <c r="O1253">
        <v>18.329999999999998</v>
      </c>
      <c r="P1253">
        <v>18.391999999999999</v>
      </c>
      <c r="Q1253">
        <v>15.192</v>
      </c>
      <c r="R1253">
        <v>2.2879999999999998</v>
      </c>
      <c r="S1253">
        <v>21.285364000000001</v>
      </c>
      <c r="T1253">
        <v>7.4931999999999999E-2</v>
      </c>
      <c r="U1253">
        <v>-6.888E-3</v>
      </c>
      <c r="V1253">
        <v>-38.579676999999997</v>
      </c>
      <c r="W1253">
        <v>1.9E-2</v>
      </c>
      <c r="X1253">
        <v>0.39100000000000001</v>
      </c>
    </row>
    <row r="1254" spans="1:24" x14ac:dyDescent="0.15">
      <c r="A1254" s="49">
        <v>43902.412499999999</v>
      </c>
      <c r="B1254">
        <v>1584021250</v>
      </c>
      <c r="C1254">
        <v>479.99874799999998</v>
      </c>
      <c r="D1254">
        <v>20.073</v>
      </c>
      <c r="E1254">
        <v>27.161999999999999</v>
      </c>
      <c r="F1254">
        <v>39.112000000000002</v>
      </c>
      <c r="G1254">
        <v>86.728999999999999</v>
      </c>
      <c r="H1254">
        <v>24.29</v>
      </c>
      <c r="I1254">
        <v>17.978999999999999</v>
      </c>
      <c r="J1254">
        <v>19.427</v>
      </c>
      <c r="K1254">
        <v>37.286000000000001</v>
      </c>
      <c r="L1254">
        <v>94.885999999999996</v>
      </c>
      <c r="M1254">
        <v>18.303999999999998</v>
      </c>
      <c r="N1254">
        <v>41.320999999999998</v>
      </c>
      <c r="O1254">
        <v>18.327999999999999</v>
      </c>
      <c r="P1254">
        <v>18.396999999999998</v>
      </c>
      <c r="Q1254">
        <v>15.194000000000001</v>
      </c>
      <c r="R1254">
        <v>2.2709999999999999</v>
      </c>
      <c r="S1254">
        <v>21.286784999999998</v>
      </c>
      <c r="T1254">
        <v>7.1308999999999997E-2</v>
      </c>
      <c r="U1254">
        <v>-4.4320000000000002E-3</v>
      </c>
      <c r="V1254">
        <v>-37.451700000000002</v>
      </c>
      <c r="W1254">
        <v>0.02</v>
      </c>
      <c r="X1254">
        <v>0.40400000000000003</v>
      </c>
    </row>
    <row r="1255" spans="1:24" x14ac:dyDescent="0.15">
      <c r="A1255" s="49">
        <v>43902.412499999999</v>
      </c>
      <c r="B1255">
        <v>1584021251</v>
      </c>
      <c r="C1255">
        <v>480.99874700000009</v>
      </c>
      <c r="D1255">
        <v>20.071999999999999</v>
      </c>
      <c r="E1255">
        <v>27.143000000000001</v>
      </c>
      <c r="F1255">
        <v>39.091000000000001</v>
      </c>
      <c r="G1255">
        <v>86.647000000000006</v>
      </c>
      <c r="H1255">
        <v>24.29</v>
      </c>
      <c r="I1255">
        <v>17.934999999999999</v>
      </c>
      <c r="J1255">
        <v>19.41</v>
      </c>
      <c r="K1255">
        <v>37.058</v>
      </c>
      <c r="L1255">
        <v>98.716999999999999</v>
      </c>
      <c r="M1255">
        <v>18.335999999999999</v>
      </c>
      <c r="N1255">
        <v>41.319000000000003</v>
      </c>
      <c r="O1255">
        <v>18.321999999999999</v>
      </c>
      <c r="P1255">
        <v>18.391999999999999</v>
      </c>
      <c r="Q1255">
        <v>15.183999999999999</v>
      </c>
      <c r="R1255">
        <v>2.34</v>
      </c>
      <c r="S1255">
        <v>21.284120000000001</v>
      </c>
      <c r="T1255">
        <v>8.3256999999999998E-2</v>
      </c>
      <c r="U1255">
        <v>-1.0020000000000001E-3</v>
      </c>
      <c r="V1255">
        <v>-36.830182000000001</v>
      </c>
      <c r="W1255">
        <v>0.02</v>
      </c>
      <c r="X1255">
        <v>0.38700000000000001</v>
      </c>
    </row>
    <row r="1256" spans="1:24" x14ac:dyDescent="0.15">
      <c r="A1256" s="49">
        <v>43902.412499999999</v>
      </c>
      <c r="B1256">
        <v>1584021252</v>
      </c>
      <c r="C1256">
        <v>481.99874599999998</v>
      </c>
      <c r="D1256">
        <v>20.068000000000001</v>
      </c>
      <c r="E1256">
        <v>27.134</v>
      </c>
      <c r="F1256">
        <v>39.073999999999998</v>
      </c>
      <c r="G1256">
        <v>86.524000000000001</v>
      </c>
      <c r="H1256">
        <v>24.295000000000002</v>
      </c>
      <c r="I1256">
        <v>17.907</v>
      </c>
      <c r="J1256">
        <v>19.364000000000001</v>
      </c>
      <c r="K1256">
        <v>36.984000000000002</v>
      </c>
      <c r="L1256">
        <v>96.981999999999999</v>
      </c>
      <c r="M1256">
        <v>18.393000000000001</v>
      </c>
      <c r="N1256">
        <v>41.341999999999999</v>
      </c>
      <c r="O1256">
        <v>18.315000000000001</v>
      </c>
      <c r="P1256">
        <v>18.398</v>
      </c>
      <c r="Q1256">
        <v>15.189</v>
      </c>
      <c r="R1256">
        <v>2.34</v>
      </c>
      <c r="S1256">
        <v>21.283631</v>
      </c>
      <c r="T1256">
        <v>7.1060999999999999E-2</v>
      </c>
      <c r="U1256">
        <v>-6.8339999999999998E-3</v>
      </c>
      <c r="V1256">
        <v>-36.601540999999997</v>
      </c>
      <c r="W1256">
        <v>2.3E-2</v>
      </c>
      <c r="X1256">
        <v>0.40600000000000003</v>
      </c>
    </row>
    <row r="1257" spans="1:24" x14ac:dyDescent="0.15">
      <c r="A1257" s="49">
        <v>43902.412499999999</v>
      </c>
      <c r="B1257">
        <v>1584021253</v>
      </c>
      <c r="C1257">
        <v>482.9987450000001</v>
      </c>
      <c r="D1257">
        <v>20.073</v>
      </c>
      <c r="E1257">
        <v>27.128</v>
      </c>
      <c r="F1257">
        <v>39.06</v>
      </c>
      <c r="G1257">
        <v>86.353999999999999</v>
      </c>
      <c r="H1257">
        <v>24.295999999999999</v>
      </c>
      <c r="I1257">
        <v>17.850999999999999</v>
      </c>
      <c r="J1257">
        <v>19.277000000000001</v>
      </c>
      <c r="K1257">
        <v>36.923999999999999</v>
      </c>
      <c r="L1257">
        <v>94.337000000000003</v>
      </c>
      <c r="M1257">
        <v>18.507000000000001</v>
      </c>
      <c r="N1257">
        <v>41.36</v>
      </c>
      <c r="O1257">
        <v>18.311</v>
      </c>
      <c r="P1257">
        <v>18.399999999999999</v>
      </c>
      <c r="Q1257">
        <v>15.182</v>
      </c>
      <c r="R1257">
        <v>2.3690000000000002</v>
      </c>
      <c r="S1257">
        <v>21.276855999999999</v>
      </c>
      <c r="T1257">
        <v>6.6625000000000004E-2</v>
      </c>
      <c r="U1257">
        <v>-6.6969999999999998E-3</v>
      </c>
      <c r="V1257">
        <v>-36.135375000000003</v>
      </c>
      <c r="W1257">
        <v>1.9E-2</v>
      </c>
      <c r="X1257">
        <v>0.38900000000000001</v>
      </c>
    </row>
    <row r="1258" spans="1:24" x14ac:dyDescent="0.15">
      <c r="A1258" s="49">
        <v>43902.412499999999</v>
      </c>
      <c r="B1258">
        <v>1584021254</v>
      </c>
      <c r="C1258">
        <v>483.99874399999999</v>
      </c>
      <c r="D1258">
        <v>20.071000000000002</v>
      </c>
      <c r="E1258">
        <v>27.109000000000002</v>
      </c>
      <c r="F1258">
        <v>39.039000000000001</v>
      </c>
      <c r="G1258">
        <v>86.182000000000002</v>
      </c>
      <c r="H1258">
        <v>24.289000000000001</v>
      </c>
      <c r="I1258">
        <v>17.716000000000001</v>
      </c>
      <c r="J1258">
        <v>19.234999999999999</v>
      </c>
      <c r="K1258">
        <v>36.859000000000002</v>
      </c>
      <c r="L1258">
        <v>92.034999999999997</v>
      </c>
      <c r="M1258">
        <v>18.565000000000001</v>
      </c>
      <c r="N1258">
        <v>41.353999999999999</v>
      </c>
      <c r="O1258">
        <v>18.294</v>
      </c>
      <c r="P1258">
        <v>18.393999999999998</v>
      </c>
      <c r="Q1258">
        <v>15.18</v>
      </c>
      <c r="R1258">
        <v>2.399</v>
      </c>
      <c r="S1258">
        <v>21.288073000000001</v>
      </c>
      <c r="T1258">
        <v>7.2987999999999997E-2</v>
      </c>
      <c r="U1258">
        <v>-3.4759999999999999E-3</v>
      </c>
      <c r="V1258">
        <v>-37.592671000000003</v>
      </c>
      <c r="W1258">
        <v>0.02</v>
      </c>
      <c r="X1258">
        <v>0.40200000000000002</v>
      </c>
    </row>
    <row r="1259" spans="1:24" x14ac:dyDescent="0.15">
      <c r="A1259" s="49">
        <v>43902.412499999999</v>
      </c>
      <c r="B1259">
        <v>1584021255</v>
      </c>
      <c r="C1259">
        <v>484.9987430000001</v>
      </c>
      <c r="D1259">
        <v>20.064</v>
      </c>
      <c r="E1259">
        <v>27.097000000000001</v>
      </c>
      <c r="F1259">
        <v>39.023000000000003</v>
      </c>
      <c r="G1259">
        <v>86.103999999999999</v>
      </c>
      <c r="H1259">
        <v>24.29</v>
      </c>
      <c r="I1259">
        <v>17.582999999999998</v>
      </c>
      <c r="J1259">
        <v>19.172999999999998</v>
      </c>
      <c r="K1259">
        <v>36.936999999999998</v>
      </c>
      <c r="L1259">
        <v>90.873999999999995</v>
      </c>
      <c r="M1259">
        <v>18.565999999999999</v>
      </c>
      <c r="N1259">
        <v>41.372</v>
      </c>
      <c r="O1259">
        <v>18.274999999999999</v>
      </c>
      <c r="P1259">
        <v>18.399000000000001</v>
      </c>
      <c r="Q1259">
        <v>15.183</v>
      </c>
      <c r="R1259">
        <v>2.46</v>
      </c>
      <c r="S1259">
        <v>21.285340999999999</v>
      </c>
      <c r="T1259">
        <v>7.9227000000000006E-2</v>
      </c>
      <c r="U1259">
        <v>-2.5119999999999999E-3</v>
      </c>
      <c r="V1259">
        <v>-39.268667000000001</v>
      </c>
      <c r="W1259">
        <v>0.02</v>
      </c>
      <c r="X1259">
        <v>0.41399999999999998</v>
      </c>
    </row>
    <row r="1260" spans="1:24" x14ac:dyDescent="0.15">
      <c r="A1260" s="49">
        <v>43902.412499999999</v>
      </c>
      <c r="B1260">
        <v>1584021256</v>
      </c>
      <c r="C1260">
        <v>485.99874199999999</v>
      </c>
      <c r="D1260">
        <v>20.061</v>
      </c>
      <c r="E1260">
        <v>27.103999999999999</v>
      </c>
      <c r="F1260">
        <v>39.021999999999998</v>
      </c>
      <c r="G1260">
        <v>86.061000000000007</v>
      </c>
      <c r="H1260">
        <v>24.300999999999998</v>
      </c>
      <c r="I1260">
        <v>17.509</v>
      </c>
      <c r="J1260">
        <v>19.128</v>
      </c>
      <c r="K1260">
        <v>37.085999999999999</v>
      </c>
      <c r="L1260">
        <v>89.426000000000002</v>
      </c>
      <c r="M1260">
        <v>18.533999999999999</v>
      </c>
      <c r="N1260">
        <v>41.448999999999998</v>
      </c>
      <c r="O1260">
        <v>18.257999999999999</v>
      </c>
      <c r="P1260">
        <v>18.401</v>
      </c>
      <c r="Q1260">
        <v>15.188000000000001</v>
      </c>
      <c r="R1260">
        <v>2.512</v>
      </c>
      <c r="S1260">
        <v>21.288207</v>
      </c>
      <c r="T1260">
        <v>7.6734999999999998E-2</v>
      </c>
      <c r="U1260">
        <v>-3.1580000000000002E-3</v>
      </c>
      <c r="V1260">
        <v>-39.310333999999997</v>
      </c>
      <c r="W1260">
        <v>1.9E-2</v>
      </c>
      <c r="X1260">
        <v>0.40400000000000003</v>
      </c>
    </row>
    <row r="1261" spans="1:24" x14ac:dyDescent="0.15">
      <c r="A1261" s="49">
        <v>43902.412499999999</v>
      </c>
      <c r="B1261">
        <v>1584021257</v>
      </c>
      <c r="C1261">
        <v>486.99874100000011</v>
      </c>
      <c r="D1261">
        <v>20.064</v>
      </c>
      <c r="E1261">
        <v>27.096</v>
      </c>
      <c r="F1261">
        <v>39.012999999999998</v>
      </c>
      <c r="G1261">
        <v>86.004999999999995</v>
      </c>
      <c r="H1261">
        <v>24.31</v>
      </c>
      <c r="I1261">
        <v>17.423999999999999</v>
      </c>
      <c r="J1261">
        <v>19.058</v>
      </c>
      <c r="K1261">
        <v>37.195</v>
      </c>
      <c r="L1261">
        <v>89.113</v>
      </c>
      <c r="M1261">
        <v>18.498999999999999</v>
      </c>
      <c r="N1261">
        <v>41.506999999999998</v>
      </c>
      <c r="O1261">
        <v>18.236999999999998</v>
      </c>
      <c r="P1261">
        <v>18.402999999999999</v>
      </c>
      <c r="Q1261">
        <v>15.188000000000001</v>
      </c>
      <c r="R1261">
        <v>2.5289999999999999</v>
      </c>
      <c r="S1261">
        <v>21.293248999999999</v>
      </c>
      <c r="T1261">
        <v>7.0955000000000004E-2</v>
      </c>
      <c r="U1261">
        <v>-6.77E-3</v>
      </c>
      <c r="V1261">
        <v>-40.033588999999999</v>
      </c>
      <c r="W1261">
        <v>1.9E-2</v>
      </c>
      <c r="X1261">
        <v>0.39700000000000002</v>
      </c>
    </row>
    <row r="1262" spans="1:24" x14ac:dyDescent="0.15">
      <c r="A1262" s="49">
        <v>43902.412499999999</v>
      </c>
      <c r="B1262">
        <v>1584021258</v>
      </c>
      <c r="C1262">
        <v>487.99874</v>
      </c>
      <c r="D1262">
        <v>20.055</v>
      </c>
      <c r="E1262">
        <v>27.084</v>
      </c>
      <c r="F1262">
        <v>38.996000000000002</v>
      </c>
      <c r="G1262">
        <v>85.858000000000004</v>
      </c>
      <c r="H1262">
        <v>24.303000000000001</v>
      </c>
      <c r="I1262">
        <v>17.318000000000001</v>
      </c>
      <c r="J1262">
        <v>19.026</v>
      </c>
      <c r="K1262">
        <v>37.021999999999998</v>
      </c>
      <c r="L1262">
        <v>88.38</v>
      </c>
      <c r="M1262">
        <v>18.460999999999999</v>
      </c>
      <c r="N1262">
        <v>41.554000000000002</v>
      </c>
      <c r="O1262">
        <v>18.215</v>
      </c>
      <c r="P1262">
        <v>18.398</v>
      </c>
      <c r="Q1262">
        <v>15.185</v>
      </c>
      <c r="R1262">
        <v>2.5299999999999998</v>
      </c>
      <c r="S1262">
        <v>21.287474</v>
      </c>
      <c r="T1262">
        <v>6.7366999999999996E-2</v>
      </c>
      <c r="U1262">
        <v>-1.0054E-2</v>
      </c>
      <c r="V1262">
        <v>-40.149813000000002</v>
      </c>
      <c r="W1262">
        <v>0.02</v>
      </c>
      <c r="X1262">
        <v>0.38100000000000001</v>
      </c>
    </row>
    <row r="1263" spans="1:24" x14ac:dyDescent="0.15">
      <c r="A1263" s="49">
        <v>43902.412499999999</v>
      </c>
      <c r="B1263">
        <v>1584021259</v>
      </c>
      <c r="C1263">
        <v>488.99873899999989</v>
      </c>
      <c r="D1263">
        <v>20.058</v>
      </c>
      <c r="E1263">
        <v>27.053999999999998</v>
      </c>
      <c r="F1263">
        <v>38.978000000000002</v>
      </c>
      <c r="G1263">
        <v>85.870999999999995</v>
      </c>
      <c r="H1263">
        <v>24.3</v>
      </c>
      <c r="I1263">
        <v>17.291</v>
      </c>
      <c r="J1263">
        <v>18.957000000000001</v>
      </c>
      <c r="K1263">
        <v>36.975999999999999</v>
      </c>
      <c r="L1263">
        <v>88.744</v>
      </c>
      <c r="M1263">
        <v>18.445</v>
      </c>
      <c r="N1263">
        <v>41.573999999999998</v>
      </c>
      <c r="O1263">
        <v>18.192</v>
      </c>
      <c r="P1263">
        <v>18.395</v>
      </c>
      <c r="Q1263">
        <v>15.18</v>
      </c>
      <c r="R1263">
        <v>2.5299999999999998</v>
      </c>
      <c r="S1263">
        <v>21.292272000000001</v>
      </c>
      <c r="T1263">
        <v>7.4737999999999999E-2</v>
      </c>
      <c r="U1263">
        <v>2.31E-3</v>
      </c>
      <c r="V1263">
        <v>-40.073563999999998</v>
      </c>
      <c r="W1263">
        <v>0.02</v>
      </c>
      <c r="X1263">
        <v>0.39300000000000002</v>
      </c>
    </row>
    <row r="1264" spans="1:24" x14ac:dyDescent="0.15">
      <c r="A1264" s="49">
        <v>43902.412499999999</v>
      </c>
      <c r="B1264">
        <v>1584021260</v>
      </c>
      <c r="C1264">
        <v>489.998738</v>
      </c>
      <c r="D1264">
        <v>20.062999999999999</v>
      </c>
      <c r="E1264">
        <v>27.039000000000001</v>
      </c>
      <c r="F1264">
        <v>38.972999999999999</v>
      </c>
      <c r="G1264">
        <v>85.852000000000004</v>
      </c>
      <c r="H1264">
        <v>24.315000000000001</v>
      </c>
      <c r="I1264">
        <v>17.305</v>
      </c>
      <c r="J1264">
        <v>18.95</v>
      </c>
      <c r="K1264">
        <v>36.941000000000003</v>
      </c>
      <c r="L1264">
        <v>87.525000000000006</v>
      </c>
      <c r="M1264">
        <v>18.469000000000001</v>
      </c>
      <c r="N1264">
        <v>41.593000000000004</v>
      </c>
      <c r="O1264">
        <v>18.198</v>
      </c>
      <c r="P1264">
        <v>18.399000000000001</v>
      </c>
      <c r="Q1264">
        <v>15.188000000000001</v>
      </c>
      <c r="R1264">
        <v>2.5299999999999998</v>
      </c>
      <c r="S1264">
        <v>21.292649000000001</v>
      </c>
      <c r="T1264">
        <v>7.8731999999999996E-2</v>
      </c>
      <c r="U1264">
        <v>-2.0119999999999999E-3</v>
      </c>
      <c r="V1264">
        <v>-39.680686000000001</v>
      </c>
      <c r="W1264">
        <v>0.02</v>
      </c>
      <c r="X1264">
        <v>0.41899999999999998</v>
      </c>
    </row>
    <row r="1265" spans="1:24" x14ac:dyDescent="0.15">
      <c r="A1265" s="49">
        <v>43902.412499999999</v>
      </c>
      <c r="B1265">
        <v>1584021261</v>
      </c>
      <c r="C1265">
        <v>490.99873699999989</v>
      </c>
      <c r="D1265">
        <v>20.053999999999998</v>
      </c>
      <c r="E1265">
        <v>27.029</v>
      </c>
      <c r="F1265">
        <v>38.960999999999999</v>
      </c>
      <c r="G1265">
        <v>85.792000000000002</v>
      </c>
      <c r="H1265">
        <v>24.306000000000001</v>
      </c>
      <c r="I1265">
        <v>17.32</v>
      </c>
      <c r="J1265">
        <v>18.899999999999999</v>
      </c>
      <c r="K1265">
        <v>36.877000000000002</v>
      </c>
      <c r="L1265">
        <v>87.072999999999993</v>
      </c>
      <c r="M1265">
        <v>18.492999999999999</v>
      </c>
      <c r="N1265">
        <v>41.578000000000003</v>
      </c>
      <c r="O1265">
        <v>18.186</v>
      </c>
      <c r="P1265">
        <v>18.404</v>
      </c>
      <c r="Q1265">
        <v>15.186999999999999</v>
      </c>
      <c r="R1265">
        <v>2.5299999999999998</v>
      </c>
      <c r="S1265">
        <v>21.291205000000001</v>
      </c>
      <c r="T1265">
        <v>7.2793999999999998E-2</v>
      </c>
      <c r="U1265">
        <v>-4.5230000000000001E-3</v>
      </c>
      <c r="V1265">
        <v>-39.121034000000002</v>
      </c>
      <c r="W1265">
        <v>0.02</v>
      </c>
      <c r="X1265">
        <v>0.39100000000000001</v>
      </c>
    </row>
    <row r="1266" spans="1:24" x14ac:dyDescent="0.15">
      <c r="A1266" s="49">
        <v>43902.412499999999</v>
      </c>
      <c r="B1266">
        <v>1584021262</v>
      </c>
      <c r="C1266">
        <v>491.99873600000001</v>
      </c>
      <c r="D1266">
        <v>20.056999999999999</v>
      </c>
      <c r="E1266">
        <v>27.023</v>
      </c>
      <c r="F1266">
        <v>38.948999999999998</v>
      </c>
      <c r="G1266">
        <v>85.745999999999995</v>
      </c>
      <c r="H1266">
        <v>24.308</v>
      </c>
      <c r="I1266">
        <v>17.338999999999999</v>
      </c>
      <c r="J1266">
        <v>18.864999999999998</v>
      </c>
      <c r="K1266">
        <v>36.877000000000002</v>
      </c>
      <c r="L1266">
        <v>88.426000000000002</v>
      </c>
      <c r="M1266">
        <v>18.53</v>
      </c>
      <c r="N1266">
        <v>41.603000000000002</v>
      </c>
      <c r="O1266">
        <v>18.187000000000001</v>
      </c>
      <c r="P1266">
        <v>18.405999999999999</v>
      </c>
      <c r="Q1266">
        <v>15.19</v>
      </c>
      <c r="R1266">
        <v>2.5299999999999998</v>
      </c>
      <c r="S1266">
        <v>21.283698000000001</v>
      </c>
      <c r="T1266">
        <v>6.7313999999999999E-2</v>
      </c>
      <c r="U1266">
        <v>-5.8960000000000002E-3</v>
      </c>
      <c r="V1266">
        <v>-38.865001999999997</v>
      </c>
      <c r="W1266">
        <v>0.02</v>
      </c>
      <c r="X1266">
        <v>0.39900000000000002</v>
      </c>
    </row>
    <row r="1267" spans="1:24" x14ac:dyDescent="0.15">
      <c r="A1267" s="49">
        <v>43902.412499999999</v>
      </c>
      <c r="B1267">
        <v>1584021263</v>
      </c>
      <c r="C1267">
        <v>492.9987349999999</v>
      </c>
      <c r="D1267">
        <v>20.053999999999998</v>
      </c>
      <c r="E1267">
        <v>27.001000000000001</v>
      </c>
      <c r="F1267">
        <v>38.930999999999997</v>
      </c>
      <c r="G1267">
        <v>85.706999999999994</v>
      </c>
      <c r="H1267">
        <v>24.308</v>
      </c>
      <c r="I1267">
        <v>17.385999999999999</v>
      </c>
      <c r="J1267">
        <v>18.827999999999999</v>
      </c>
      <c r="K1267">
        <v>37.030999999999999</v>
      </c>
      <c r="L1267">
        <v>86.872</v>
      </c>
      <c r="M1267">
        <v>18.527999999999999</v>
      </c>
      <c r="N1267">
        <v>41.648000000000003</v>
      </c>
      <c r="O1267">
        <v>18.189</v>
      </c>
      <c r="P1267">
        <v>18.407</v>
      </c>
      <c r="Q1267">
        <v>15.191000000000001</v>
      </c>
      <c r="R1267">
        <v>2.5049999999999999</v>
      </c>
      <c r="S1267">
        <v>21.292093999999999</v>
      </c>
      <c r="T1267">
        <v>6.4521999999999996E-2</v>
      </c>
      <c r="U1267">
        <v>-5.4050000000000001E-3</v>
      </c>
      <c r="V1267">
        <v>-37.696627999999997</v>
      </c>
      <c r="W1267">
        <v>0.02</v>
      </c>
      <c r="X1267">
        <v>0.38200000000000001</v>
      </c>
    </row>
    <row r="1268" spans="1:24" x14ac:dyDescent="0.15">
      <c r="A1268" s="49">
        <v>43902.412499999999</v>
      </c>
      <c r="B1268">
        <v>1584021264</v>
      </c>
      <c r="C1268">
        <v>493.99873400000001</v>
      </c>
      <c r="D1268">
        <v>20.061</v>
      </c>
      <c r="E1268">
        <v>26.989000000000001</v>
      </c>
      <c r="F1268">
        <v>38.923000000000002</v>
      </c>
      <c r="G1268">
        <v>85.685000000000002</v>
      </c>
      <c r="H1268">
        <v>24.306999999999999</v>
      </c>
      <c r="I1268">
        <v>17.443999999999999</v>
      </c>
      <c r="J1268">
        <v>18.765000000000001</v>
      </c>
      <c r="K1268">
        <v>37.305</v>
      </c>
      <c r="L1268">
        <v>85.796999999999997</v>
      </c>
      <c r="M1268">
        <v>18.544</v>
      </c>
      <c r="N1268">
        <v>41.735999999999997</v>
      </c>
      <c r="O1268">
        <v>18.189</v>
      </c>
      <c r="P1268">
        <v>18.408999999999999</v>
      </c>
      <c r="Q1268">
        <v>15.194000000000001</v>
      </c>
      <c r="R1268">
        <v>2.4180000000000001</v>
      </c>
      <c r="S1268">
        <v>21.281410000000001</v>
      </c>
      <c r="T1268">
        <v>6.7385E-2</v>
      </c>
      <c r="U1268">
        <v>-8.3350000000000004E-3</v>
      </c>
      <c r="V1268">
        <v>-36.942915999999997</v>
      </c>
      <c r="W1268">
        <v>0.02</v>
      </c>
      <c r="X1268">
        <v>0.39400000000000002</v>
      </c>
    </row>
    <row r="1269" spans="1:24" x14ac:dyDescent="0.15">
      <c r="A1269" s="49">
        <v>43902.412499999999</v>
      </c>
      <c r="B1269">
        <v>1584021265</v>
      </c>
      <c r="C1269">
        <v>494.9987329999999</v>
      </c>
      <c r="D1269">
        <v>20.071999999999999</v>
      </c>
      <c r="E1269">
        <v>26.986999999999998</v>
      </c>
      <c r="F1269">
        <v>38.909999999999997</v>
      </c>
      <c r="G1269">
        <v>85.676000000000002</v>
      </c>
      <c r="H1269">
        <v>24.297000000000001</v>
      </c>
      <c r="I1269">
        <v>17.442</v>
      </c>
      <c r="J1269">
        <v>18.687999999999999</v>
      </c>
      <c r="K1269">
        <v>37.564999999999998</v>
      </c>
      <c r="L1269">
        <v>85.403000000000006</v>
      </c>
      <c r="M1269">
        <v>18.597000000000001</v>
      </c>
      <c r="N1269">
        <v>41.793999999999997</v>
      </c>
      <c r="O1269">
        <v>18.183</v>
      </c>
      <c r="P1269">
        <v>18.399000000000001</v>
      </c>
      <c r="Q1269">
        <v>15.186999999999999</v>
      </c>
      <c r="R1269">
        <v>2.3380000000000001</v>
      </c>
      <c r="S1269">
        <v>21.287140999999998</v>
      </c>
      <c r="T1269">
        <v>6.6076999999999997E-2</v>
      </c>
      <c r="U1269">
        <v>-7.2969999999999997E-3</v>
      </c>
      <c r="V1269">
        <v>-35.789664000000002</v>
      </c>
      <c r="W1269">
        <v>1.9E-2</v>
      </c>
      <c r="X1269">
        <v>0.38400000000000001</v>
      </c>
    </row>
    <row r="1270" spans="1:24" x14ac:dyDescent="0.15">
      <c r="A1270" s="49">
        <v>43902.412499999999</v>
      </c>
      <c r="B1270">
        <v>1584021266</v>
      </c>
      <c r="C1270">
        <v>495.99873200000002</v>
      </c>
      <c r="D1270">
        <v>20.062000000000001</v>
      </c>
      <c r="E1270">
        <v>26.972000000000001</v>
      </c>
      <c r="F1270">
        <v>38.906999999999996</v>
      </c>
      <c r="G1270">
        <v>85.614999999999995</v>
      </c>
      <c r="H1270">
        <v>24.297999999999998</v>
      </c>
      <c r="I1270">
        <v>17.437000000000001</v>
      </c>
      <c r="J1270">
        <v>18.68</v>
      </c>
      <c r="K1270">
        <v>37.857999999999997</v>
      </c>
      <c r="L1270">
        <v>88.424000000000007</v>
      </c>
      <c r="M1270">
        <v>18.588999999999999</v>
      </c>
      <c r="N1270">
        <v>41.866</v>
      </c>
      <c r="O1270">
        <v>18.173999999999999</v>
      </c>
      <c r="P1270">
        <v>18.41</v>
      </c>
      <c r="Q1270">
        <v>15.189</v>
      </c>
      <c r="R1270">
        <v>2.2839999999999998</v>
      </c>
      <c r="S1270">
        <v>21.289273000000001</v>
      </c>
      <c r="T1270">
        <v>6.9629999999999997E-2</v>
      </c>
      <c r="U1270">
        <v>-1.575E-3</v>
      </c>
      <c r="V1270">
        <v>-36.133682999999998</v>
      </c>
      <c r="W1270">
        <v>0.02</v>
      </c>
      <c r="X1270">
        <v>0.40600000000000003</v>
      </c>
    </row>
    <row r="1271" spans="1:24" x14ac:dyDescent="0.15">
      <c r="A1271" s="49">
        <v>43902.412499999999</v>
      </c>
      <c r="B1271">
        <v>1584021267</v>
      </c>
      <c r="C1271">
        <v>496.99873099999991</v>
      </c>
      <c r="D1271">
        <v>20.065999999999999</v>
      </c>
      <c r="E1271">
        <v>26.946000000000002</v>
      </c>
      <c r="F1271">
        <v>38.912999999999997</v>
      </c>
      <c r="G1271">
        <v>85.552000000000007</v>
      </c>
      <c r="H1271">
        <v>24.292999999999999</v>
      </c>
      <c r="I1271">
        <v>17.472000000000001</v>
      </c>
      <c r="J1271">
        <v>18.677</v>
      </c>
      <c r="K1271">
        <v>38.530999999999999</v>
      </c>
      <c r="L1271">
        <v>89.009</v>
      </c>
      <c r="M1271">
        <v>18.588999999999999</v>
      </c>
      <c r="N1271">
        <v>41.911999999999999</v>
      </c>
      <c r="O1271">
        <v>18.172000000000001</v>
      </c>
      <c r="P1271">
        <v>18.398</v>
      </c>
      <c r="Q1271">
        <v>15.183999999999999</v>
      </c>
      <c r="R1271">
        <v>2.2810000000000001</v>
      </c>
      <c r="S1271">
        <v>21.278632999999999</v>
      </c>
      <c r="T1271">
        <v>7.2564000000000003E-2</v>
      </c>
      <c r="U1271">
        <v>-6.2E-4</v>
      </c>
      <c r="V1271">
        <v>-37.866258000000002</v>
      </c>
      <c r="W1271">
        <v>0.02</v>
      </c>
      <c r="X1271">
        <v>0.38900000000000001</v>
      </c>
    </row>
    <row r="1272" spans="1:24" x14ac:dyDescent="0.15">
      <c r="A1272" s="49">
        <v>43902.412499999999</v>
      </c>
      <c r="B1272">
        <v>1584021268</v>
      </c>
      <c r="C1272">
        <v>497.99873000000002</v>
      </c>
      <c r="D1272">
        <v>20.062999999999999</v>
      </c>
      <c r="E1272">
        <v>26.948</v>
      </c>
      <c r="F1272">
        <v>38.905000000000001</v>
      </c>
      <c r="G1272">
        <v>85.527000000000001</v>
      </c>
      <c r="H1272">
        <v>24.292000000000002</v>
      </c>
      <c r="I1272">
        <v>17.478000000000002</v>
      </c>
      <c r="J1272">
        <v>18.66</v>
      </c>
      <c r="K1272">
        <v>38.936</v>
      </c>
      <c r="L1272">
        <v>89.058999999999997</v>
      </c>
      <c r="M1272">
        <v>18.577000000000002</v>
      </c>
      <c r="N1272">
        <v>41.973999999999997</v>
      </c>
      <c r="O1272">
        <v>18.170999999999999</v>
      </c>
      <c r="P1272">
        <v>18.402000000000001</v>
      </c>
      <c r="Q1272">
        <v>15.182</v>
      </c>
      <c r="R1272">
        <v>2.36</v>
      </c>
      <c r="S1272">
        <v>21.283742</v>
      </c>
      <c r="T1272">
        <v>7.1184999999999998E-2</v>
      </c>
      <c r="U1272">
        <v>-2.385E-3</v>
      </c>
      <c r="V1272">
        <v>-38.769188999999997</v>
      </c>
      <c r="W1272">
        <v>1.9E-2</v>
      </c>
      <c r="X1272">
        <v>0.39700000000000002</v>
      </c>
    </row>
    <row r="1273" spans="1:24" x14ac:dyDescent="0.15">
      <c r="A1273" s="49">
        <v>43902.412499999999</v>
      </c>
      <c r="B1273">
        <v>1584021269</v>
      </c>
      <c r="C1273">
        <v>498.99872899999991</v>
      </c>
      <c r="D1273">
        <v>20.062000000000001</v>
      </c>
      <c r="E1273">
        <v>26.940999999999999</v>
      </c>
      <c r="F1273">
        <v>38.904000000000003</v>
      </c>
      <c r="G1273">
        <v>85.489000000000004</v>
      </c>
      <c r="H1273">
        <v>24.295999999999999</v>
      </c>
      <c r="I1273">
        <v>17.393000000000001</v>
      </c>
      <c r="J1273">
        <v>18.681000000000001</v>
      </c>
      <c r="K1273">
        <v>39.249000000000002</v>
      </c>
      <c r="L1273">
        <v>88.784000000000006</v>
      </c>
      <c r="M1273">
        <v>18.542000000000002</v>
      </c>
      <c r="N1273">
        <v>42.087000000000003</v>
      </c>
      <c r="O1273">
        <v>18.158000000000001</v>
      </c>
      <c r="P1273">
        <v>18.411999999999999</v>
      </c>
      <c r="Q1273">
        <v>15.188000000000001</v>
      </c>
      <c r="R1273">
        <v>2.3679999999999999</v>
      </c>
      <c r="S1273">
        <v>21.280988000000001</v>
      </c>
      <c r="T1273">
        <v>6.9558999999999996E-2</v>
      </c>
      <c r="U1273">
        <v>-4.2129999999999997E-3</v>
      </c>
      <c r="V1273">
        <v>-39.751753000000001</v>
      </c>
      <c r="W1273">
        <v>2.3E-2</v>
      </c>
      <c r="X1273">
        <v>0.40899999999999997</v>
      </c>
    </row>
    <row r="1274" spans="1:24" x14ac:dyDescent="0.15">
      <c r="A1274" s="49">
        <v>43902.412499999999</v>
      </c>
      <c r="B1274">
        <v>1584021270</v>
      </c>
      <c r="C1274">
        <v>499.99872800000003</v>
      </c>
      <c r="D1274">
        <v>20.065999999999999</v>
      </c>
      <c r="E1274">
        <v>26.931000000000001</v>
      </c>
      <c r="F1274">
        <v>38.905999999999999</v>
      </c>
      <c r="G1274">
        <v>85.442999999999998</v>
      </c>
      <c r="H1274">
        <v>24.303000000000001</v>
      </c>
      <c r="I1274">
        <v>17.353000000000002</v>
      </c>
      <c r="J1274">
        <v>18.704999999999998</v>
      </c>
      <c r="K1274">
        <v>39.424999999999997</v>
      </c>
      <c r="L1274">
        <v>87.135999999999996</v>
      </c>
      <c r="M1274">
        <v>18.497</v>
      </c>
      <c r="N1274">
        <v>42.201999999999998</v>
      </c>
      <c r="O1274">
        <v>18.141999999999999</v>
      </c>
      <c r="P1274">
        <v>18.414000000000001</v>
      </c>
      <c r="Q1274">
        <v>15.19</v>
      </c>
      <c r="R1274">
        <v>2.4039999999999999</v>
      </c>
      <c r="S1274">
        <v>21.28463</v>
      </c>
      <c r="T1274">
        <v>6.6907999999999995E-2</v>
      </c>
      <c r="U1274">
        <v>-7.0429999999999998E-3</v>
      </c>
      <c r="V1274">
        <v>-39.977856000000003</v>
      </c>
      <c r="W1274">
        <v>0.02</v>
      </c>
      <c r="X1274">
        <v>0.39600000000000002</v>
      </c>
    </row>
    <row r="1275" spans="1:24" x14ac:dyDescent="0.15">
      <c r="A1275" s="49">
        <v>43902.412499999999</v>
      </c>
      <c r="B1275">
        <v>1584021271</v>
      </c>
      <c r="C1275">
        <v>500.99872699999992</v>
      </c>
      <c r="D1275">
        <v>20.077000000000002</v>
      </c>
      <c r="E1275">
        <v>26.923999999999999</v>
      </c>
      <c r="F1275">
        <v>38.902000000000001</v>
      </c>
      <c r="G1275">
        <v>85.385999999999996</v>
      </c>
      <c r="H1275">
        <v>24.311</v>
      </c>
      <c r="I1275">
        <v>17.331</v>
      </c>
      <c r="J1275">
        <v>18.693999999999999</v>
      </c>
      <c r="K1275">
        <v>39.555999999999997</v>
      </c>
      <c r="L1275">
        <v>86.117000000000004</v>
      </c>
      <c r="M1275">
        <v>18.434999999999999</v>
      </c>
      <c r="N1275">
        <v>42.255000000000003</v>
      </c>
      <c r="O1275">
        <v>18.137</v>
      </c>
      <c r="P1275">
        <v>18.420999999999999</v>
      </c>
      <c r="Q1275">
        <v>15.198</v>
      </c>
      <c r="R1275">
        <v>2.468</v>
      </c>
      <c r="S1275">
        <v>21.285696999999999</v>
      </c>
      <c r="T1275">
        <v>6.7721000000000003E-2</v>
      </c>
      <c r="U1275">
        <v>-2.3670000000000002E-3</v>
      </c>
      <c r="V1275">
        <v>-40.098838999999998</v>
      </c>
      <c r="W1275">
        <v>0.02</v>
      </c>
      <c r="X1275">
        <v>0.41499999999999998</v>
      </c>
    </row>
    <row r="1276" spans="1:24" x14ac:dyDescent="0.15">
      <c r="A1276" s="49">
        <v>43902.412499999999</v>
      </c>
      <c r="B1276">
        <v>1584021272</v>
      </c>
      <c r="C1276">
        <v>501.99872600000003</v>
      </c>
      <c r="D1276">
        <v>20.084</v>
      </c>
      <c r="E1276">
        <v>26.914000000000001</v>
      </c>
      <c r="F1276">
        <v>38.902999999999999</v>
      </c>
      <c r="G1276">
        <v>85.302000000000007</v>
      </c>
      <c r="H1276">
        <v>24.314</v>
      </c>
      <c r="I1276">
        <v>17.341999999999999</v>
      </c>
      <c r="J1276">
        <v>18.63</v>
      </c>
      <c r="K1276">
        <v>39.76</v>
      </c>
      <c r="L1276">
        <v>83.537999999999997</v>
      </c>
      <c r="M1276">
        <v>18.32</v>
      </c>
      <c r="N1276">
        <v>42.317</v>
      </c>
      <c r="O1276">
        <v>18.138000000000002</v>
      </c>
      <c r="P1276">
        <v>18.413</v>
      </c>
      <c r="Q1276">
        <v>15.191000000000001</v>
      </c>
      <c r="R1276">
        <v>2.5259999999999998</v>
      </c>
      <c r="S1276">
        <v>21.284431000000001</v>
      </c>
      <c r="T1276">
        <v>6.9594000000000003E-2</v>
      </c>
      <c r="U1276">
        <v>-4.9500000000000004E-3</v>
      </c>
      <c r="V1276">
        <v>-40.022696000000003</v>
      </c>
      <c r="W1276">
        <v>1.9E-2</v>
      </c>
      <c r="X1276">
        <v>0.38400000000000001</v>
      </c>
    </row>
    <row r="1277" spans="1:24" x14ac:dyDescent="0.15">
      <c r="A1277" s="49">
        <v>43902.412499999999</v>
      </c>
      <c r="B1277">
        <v>1584021273</v>
      </c>
      <c r="C1277">
        <v>502.99872499999992</v>
      </c>
      <c r="D1277">
        <v>20.084</v>
      </c>
      <c r="E1277">
        <v>26.896999999999998</v>
      </c>
      <c r="F1277">
        <v>38.9</v>
      </c>
      <c r="G1277">
        <v>85.21</v>
      </c>
      <c r="H1277">
        <v>24.303999999999998</v>
      </c>
      <c r="I1277">
        <v>17.396000000000001</v>
      </c>
      <c r="J1277">
        <v>18.613</v>
      </c>
      <c r="K1277">
        <v>40.034999999999997</v>
      </c>
      <c r="L1277">
        <v>81.185000000000002</v>
      </c>
      <c r="M1277">
        <v>18.34</v>
      </c>
      <c r="N1277">
        <v>42.38</v>
      </c>
      <c r="O1277">
        <v>18.146999999999998</v>
      </c>
      <c r="P1277">
        <v>18.411000000000001</v>
      </c>
      <c r="Q1277">
        <v>15.185</v>
      </c>
      <c r="R1277">
        <v>2.5289999999999999</v>
      </c>
      <c r="S1277">
        <v>21.279277</v>
      </c>
      <c r="T1277">
        <v>7.0530999999999996E-2</v>
      </c>
      <c r="U1277">
        <v>2.0999999999999999E-3</v>
      </c>
      <c r="V1277">
        <v>-39.936295000000001</v>
      </c>
      <c r="W1277">
        <v>2.1999999999999999E-2</v>
      </c>
      <c r="X1277">
        <v>0.41499999999999998</v>
      </c>
    </row>
    <row r="1278" spans="1:24" x14ac:dyDescent="0.15">
      <c r="A1278" s="49">
        <v>43902.412499999999</v>
      </c>
      <c r="B1278">
        <v>1584021274</v>
      </c>
      <c r="C1278">
        <v>503.99872400000004</v>
      </c>
      <c r="D1278">
        <v>20.062000000000001</v>
      </c>
      <c r="E1278">
        <v>26.879000000000001</v>
      </c>
      <c r="F1278">
        <v>38.905000000000001</v>
      </c>
      <c r="G1278">
        <v>85.123000000000005</v>
      </c>
      <c r="H1278">
        <v>24.302</v>
      </c>
      <c r="I1278">
        <v>17.451000000000001</v>
      </c>
      <c r="J1278">
        <v>18.643000000000001</v>
      </c>
      <c r="K1278">
        <v>40.107999999999997</v>
      </c>
      <c r="L1278">
        <v>82.513999999999996</v>
      </c>
      <c r="M1278">
        <v>18.457000000000001</v>
      </c>
      <c r="N1278">
        <v>42.442999999999998</v>
      </c>
      <c r="O1278">
        <v>18.137</v>
      </c>
      <c r="P1278">
        <v>18.405999999999999</v>
      </c>
      <c r="Q1278">
        <v>15.183999999999999</v>
      </c>
      <c r="R1278">
        <v>2.5299999999999998</v>
      </c>
      <c r="S1278">
        <v>21.288806000000001</v>
      </c>
      <c r="T1278">
        <v>7.2015999999999997E-2</v>
      </c>
      <c r="U1278">
        <v>-4.8320000000000004E-3</v>
      </c>
      <c r="V1278">
        <v>-39.552829000000003</v>
      </c>
      <c r="W1278">
        <v>0.02</v>
      </c>
      <c r="X1278">
        <v>0.38100000000000001</v>
      </c>
    </row>
    <row r="1279" spans="1:24" x14ac:dyDescent="0.15">
      <c r="A1279" s="49">
        <v>43902.412499999999</v>
      </c>
      <c r="B1279">
        <v>1584021275</v>
      </c>
      <c r="C1279">
        <v>504.99872299999993</v>
      </c>
      <c r="D1279">
        <v>20.053000000000001</v>
      </c>
      <c r="E1279">
        <v>26.888000000000002</v>
      </c>
      <c r="F1279">
        <v>38.902000000000001</v>
      </c>
      <c r="G1279">
        <v>85.040999999999997</v>
      </c>
      <c r="H1279">
        <v>24.3</v>
      </c>
      <c r="I1279">
        <v>17.513000000000002</v>
      </c>
      <c r="J1279">
        <v>18.614999999999998</v>
      </c>
      <c r="K1279">
        <v>40.305999999999997</v>
      </c>
      <c r="L1279">
        <v>83.731999999999999</v>
      </c>
      <c r="M1279">
        <v>18.434999999999999</v>
      </c>
      <c r="N1279">
        <v>42.503</v>
      </c>
      <c r="O1279">
        <v>18.132000000000001</v>
      </c>
      <c r="P1279">
        <v>18.408000000000001</v>
      </c>
      <c r="Q1279">
        <v>15.183</v>
      </c>
      <c r="R1279">
        <v>2.5299999999999998</v>
      </c>
      <c r="S1279">
        <v>21.286807</v>
      </c>
      <c r="T1279">
        <v>6.9045999999999996E-2</v>
      </c>
      <c r="U1279">
        <v>-3.4580000000000001E-3</v>
      </c>
      <c r="V1279">
        <v>-38.780822000000001</v>
      </c>
      <c r="W1279">
        <v>0.02</v>
      </c>
      <c r="X1279">
        <v>0.41899999999999998</v>
      </c>
    </row>
    <row r="1280" spans="1:24" x14ac:dyDescent="0.15">
      <c r="A1280" s="49">
        <v>43902.412499999999</v>
      </c>
      <c r="B1280">
        <v>1584021276</v>
      </c>
      <c r="C1280">
        <v>505.99872200000004</v>
      </c>
      <c r="D1280">
        <v>20.062999999999999</v>
      </c>
      <c r="E1280">
        <v>26.89</v>
      </c>
      <c r="F1280">
        <v>38.896999999999998</v>
      </c>
      <c r="G1280">
        <v>84.96</v>
      </c>
      <c r="H1280">
        <v>24.297999999999998</v>
      </c>
      <c r="I1280">
        <v>17.562999999999999</v>
      </c>
      <c r="J1280">
        <v>18.626999999999999</v>
      </c>
      <c r="K1280">
        <v>40.515999999999998</v>
      </c>
      <c r="L1280">
        <v>83.534999999999997</v>
      </c>
      <c r="M1280">
        <v>18.401</v>
      </c>
      <c r="N1280">
        <v>42.601999999999997</v>
      </c>
      <c r="O1280">
        <v>18.138000000000002</v>
      </c>
      <c r="P1280">
        <v>18.41</v>
      </c>
      <c r="Q1280">
        <v>15.183</v>
      </c>
      <c r="R1280">
        <v>2.5299999999999998</v>
      </c>
      <c r="S1280">
        <v>21.278455000000001</v>
      </c>
      <c r="T1280">
        <v>7.2404999999999997E-2</v>
      </c>
      <c r="U1280">
        <v>-7.9299999999999998E-4</v>
      </c>
      <c r="V1280">
        <v>-38.318041000000001</v>
      </c>
      <c r="W1280">
        <v>2.1000000000000001E-2</v>
      </c>
      <c r="X1280">
        <v>0.40500000000000003</v>
      </c>
    </row>
    <row r="1281" spans="1:24" x14ac:dyDescent="0.15">
      <c r="A1281" s="49">
        <v>43902.412499999999</v>
      </c>
      <c r="B1281">
        <v>1584021277</v>
      </c>
      <c r="C1281">
        <v>506.99872099999993</v>
      </c>
      <c r="D1281">
        <v>20.059999999999999</v>
      </c>
      <c r="E1281">
        <v>26.869</v>
      </c>
      <c r="F1281">
        <v>38.905000000000001</v>
      </c>
      <c r="G1281">
        <v>84.843999999999994</v>
      </c>
      <c r="H1281">
        <v>24.302</v>
      </c>
      <c r="I1281">
        <v>17.609000000000002</v>
      </c>
      <c r="J1281">
        <v>18.577000000000002</v>
      </c>
      <c r="K1281">
        <v>40.6</v>
      </c>
      <c r="L1281">
        <v>83.31</v>
      </c>
      <c r="M1281">
        <v>18.393000000000001</v>
      </c>
      <c r="N1281">
        <v>42.656999999999996</v>
      </c>
      <c r="O1281">
        <v>18.141999999999999</v>
      </c>
      <c r="P1281">
        <v>18.407</v>
      </c>
      <c r="Q1281">
        <v>15.186</v>
      </c>
      <c r="R1281">
        <v>2.5299999999999998</v>
      </c>
      <c r="S1281">
        <v>21.280166000000001</v>
      </c>
      <c r="T1281">
        <v>6.4804E-2</v>
      </c>
      <c r="U1281">
        <v>-4.5950000000000001E-3</v>
      </c>
      <c r="V1281">
        <v>-37.964503999999998</v>
      </c>
      <c r="W1281">
        <v>0.02</v>
      </c>
      <c r="X1281">
        <v>0.4</v>
      </c>
    </row>
    <row r="1282" spans="1:24" x14ac:dyDescent="0.15">
      <c r="A1282" s="49">
        <v>43902.412499999999</v>
      </c>
      <c r="B1282">
        <v>1584021278</v>
      </c>
      <c r="C1282">
        <v>507.99872000000005</v>
      </c>
      <c r="D1282">
        <v>20.056999999999999</v>
      </c>
      <c r="E1282">
        <v>26.873000000000001</v>
      </c>
      <c r="F1282">
        <v>38.892000000000003</v>
      </c>
      <c r="G1282">
        <v>84.739000000000004</v>
      </c>
      <c r="H1282">
        <v>24.3</v>
      </c>
      <c r="I1282">
        <v>17.61</v>
      </c>
      <c r="J1282">
        <v>18.527999999999999</v>
      </c>
      <c r="K1282">
        <v>40.640999999999998</v>
      </c>
      <c r="L1282">
        <v>86.146000000000001</v>
      </c>
      <c r="M1282">
        <v>18.390999999999998</v>
      </c>
      <c r="N1282">
        <v>42.695</v>
      </c>
      <c r="O1282">
        <v>18.138000000000002</v>
      </c>
      <c r="P1282">
        <v>18.402000000000001</v>
      </c>
      <c r="Q1282">
        <v>15.186999999999999</v>
      </c>
      <c r="R1282">
        <v>2.4849999999999999</v>
      </c>
      <c r="S1282">
        <v>21.284852999999998</v>
      </c>
      <c r="T1282">
        <v>7.3765999999999998E-2</v>
      </c>
      <c r="U1282">
        <v>-9.4450000000000003E-3</v>
      </c>
      <c r="V1282">
        <v>-37.461852999999998</v>
      </c>
      <c r="W1282">
        <v>0.02</v>
      </c>
      <c r="X1282">
        <v>0.41199999999999998</v>
      </c>
    </row>
    <row r="1283" spans="1:24" x14ac:dyDescent="0.15">
      <c r="A1283" s="49">
        <v>43902.412499999999</v>
      </c>
      <c r="B1283">
        <v>1584021279</v>
      </c>
      <c r="C1283">
        <v>508.99871899999994</v>
      </c>
      <c r="D1283">
        <v>20.061</v>
      </c>
      <c r="E1283">
        <v>26.873999999999999</v>
      </c>
      <c r="F1283">
        <v>38.898000000000003</v>
      </c>
      <c r="G1283">
        <v>84.656000000000006</v>
      </c>
      <c r="H1283">
        <v>24.305</v>
      </c>
      <c r="I1283">
        <v>17.632000000000001</v>
      </c>
      <c r="J1283">
        <v>18.498999999999999</v>
      </c>
      <c r="K1283">
        <v>40.863</v>
      </c>
      <c r="L1283">
        <v>89.143000000000001</v>
      </c>
      <c r="M1283">
        <v>18.355</v>
      </c>
      <c r="N1283">
        <v>42.780999999999999</v>
      </c>
      <c r="O1283">
        <v>18.14</v>
      </c>
      <c r="P1283">
        <v>18.416</v>
      </c>
      <c r="Q1283">
        <v>15.193</v>
      </c>
      <c r="R1283">
        <v>2.3839999999999999</v>
      </c>
      <c r="S1283">
        <v>21.285919</v>
      </c>
      <c r="T1283">
        <v>6.4504000000000006E-2</v>
      </c>
      <c r="U1283">
        <v>-6.9880000000000003E-3</v>
      </c>
      <c r="V1283">
        <v>-37.071407999999998</v>
      </c>
      <c r="W1283">
        <v>0.02</v>
      </c>
      <c r="X1283">
        <v>0.40500000000000003</v>
      </c>
    </row>
    <row r="1284" spans="1:24" x14ac:dyDescent="0.15">
      <c r="A1284" s="49">
        <v>43902.412499999999</v>
      </c>
      <c r="B1284">
        <v>1584021280</v>
      </c>
      <c r="C1284">
        <v>509.99871800000005</v>
      </c>
      <c r="D1284">
        <v>20.068999999999999</v>
      </c>
      <c r="E1284">
        <v>26.87</v>
      </c>
      <c r="F1284">
        <v>38.905999999999999</v>
      </c>
      <c r="G1284">
        <v>84.611000000000004</v>
      </c>
      <c r="H1284">
        <v>24.306000000000001</v>
      </c>
      <c r="I1284">
        <v>17.672999999999998</v>
      </c>
      <c r="J1284">
        <v>18.510000000000002</v>
      </c>
      <c r="K1284">
        <v>41.103999999999999</v>
      </c>
      <c r="L1284">
        <v>91.769000000000005</v>
      </c>
      <c r="M1284">
        <v>18.327000000000002</v>
      </c>
      <c r="N1284">
        <v>42.947000000000003</v>
      </c>
      <c r="O1284">
        <v>18.140999999999998</v>
      </c>
      <c r="P1284">
        <v>18.404</v>
      </c>
      <c r="Q1284">
        <v>15.195</v>
      </c>
      <c r="R1284">
        <v>2.298</v>
      </c>
      <c r="S1284">
        <v>21.285229999999999</v>
      </c>
      <c r="T1284">
        <v>6.9859000000000004E-2</v>
      </c>
      <c r="U1284">
        <v>-7.5160000000000001E-3</v>
      </c>
      <c r="V1284">
        <v>-36.642045000000003</v>
      </c>
      <c r="W1284">
        <v>0.02</v>
      </c>
      <c r="X1284">
        <v>0.41199999999999998</v>
      </c>
    </row>
    <row r="1285" spans="1:24" x14ac:dyDescent="0.15">
      <c r="A1285" s="49">
        <v>43902.412499999999</v>
      </c>
      <c r="B1285">
        <v>1584021281</v>
      </c>
      <c r="C1285">
        <v>510.99871699999994</v>
      </c>
      <c r="D1285">
        <v>20.062000000000001</v>
      </c>
      <c r="E1285">
        <v>26.876999999999999</v>
      </c>
      <c r="F1285">
        <v>38.914000000000001</v>
      </c>
      <c r="G1285">
        <v>84.625</v>
      </c>
      <c r="H1285">
        <v>24.314</v>
      </c>
      <c r="I1285">
        <v>17.675000000000001</v>
      </c>
      <c r="J1285">
        <v>18.481000000000002</v>
      </c>
      <c r="K1285">
        <v>41.46</v>
      </c>
      <c r="L1285">
        <v>92.33</v>
      </c>
      <c r="M1285">
        <v>18.308</v>
      </c>
      <c r="N1285">
        <v>43.06</v>
      </c>
      <c r="O1285">
        <v>18.148</v>
      </c>
      <c r="P1285">
        <v>18.408999999999999</v>
      </c>
      <c r="Q1285">
        <v>15.19</v>
      </c>
      <c r="R1285">
        <v>2.2469999999999999</v>
      </c>
      <c r="S1285">
        <v>21.292316</v>
      </c>
      <c r="T1285">
        <v>6.7862000000000006E-2</v>
      </c>
      <c r="U1285">
        <v>-5.241E-3</v>
      </c>
      <c r="V1285">
        <v>-36.060395</v>
      </c>
      <c r="W1285">
        <v>2.1999999999999999E-2</v>
      </c>
      <c r="X1285">
        <v>0.39400000000000002</v>
      </c>
    </row>
    <row r="1286" spans="1:24" x14ac:dyDescent="0.15">
      <c r="A1286" s="49">
        <v>43902.412499999999</v>
      </c>
      <c r="B1286">
        <v>1584021282</v>
      </c>
      <c r="C1286">
        <v>511.99871600000006</v>
      </c>
      <c r="D1286">
        <v>20.050999999999998</v>
      </c>
      <c r="E1286">
        <v>26.872</v>
      </c>
      <c r="F1286">
        <v>38.905999999999999</v>
      </c>
      <c r="G1286">
        <v>84.590999999999994</v>
      </c>
      <c r="H1286">
        <v>24.303999999999998</v>
      </c>
      <c r="I1286">
        <v>17.72</v>
      </c>
      <c r="J1286">
        <v>18.477</v>
      </c>
      <c r="K1286">
        <v>41.569000000000003</v>
      </c>
      <c r="L1286">
        <v>89.042000000000002</v>
      </c>
      <c r="M1286">
        <v>18.283000000000001</v>
      </c>
      <c r="N1286">
        <v>43.18</v>
      </c>
      <c r="O1286">
        <v>18.146000000000001</v>
      </c>
      <c r="P1286">
        <v>18.413</v>
      </c>
      <c r="Q1286">
        <v>15.183</v>
      </c>
      <c r="R1286">
        <v>2.3519999999999999</v>
      </c>
      <c r="S1286">
        <v>21.281808999999999</v>
      </c>
      <c r="T1286">
        <v>7.2527999999999995E-2</v>
      </c>
      <c r="U1286">
        <v>-5.2599999999999999E-3</v>
      </c>
      <c r="V1286">
        <v>-35.77158</v>
      </c>
      <c r="W1286">
        <v>0.02</v>
      </c>
      <c r="X1286">
        <v>0.38200000000000001</v>
      </c>
    </row>
    <row r="1287" spans="1:24" x14ac:dyDescent="0.15">
      <c r="A1287" s="49">
        <v>43902.412499999999</v>
      </c>
      <c r="B1287">
        <v>1584021283</v>
      </c>
      <c r="C1287">
        <v>512.99871499999995</v>
      </c>
      <c r="D1287">
        <v>20.059000000000001</v>
      </c>
      <c r="E1287">
        <v>26.870999999999999</v>
      </c>
      <c r="F1287">
        <v>38.911000000000001</v>
      </c>
      <c r="G1287">
        <v>84.542000000000002</v>
      </c>
      <c r="H1287">
        <v>24.302</v>
      </c>
      <c r="I1287">
        <v>17.733000000000001</v>
      </c>
      <c r="J1287">
        <v>18.495999999999999</v>
      </c>
      <c r="K1287">
        <v>41.484000000000002</v>
      </c>
      <c r="L1287">
        <v>86.17</v>
      </c>
      <c r="M1287">
        <v>18.279</v>
      </c>
      <c r="N1287">
        <v>43.276000000000003</v>
      </c>
      <c r="O1287">
        <v>18.149999999999999</v>
      </c>
      <c r="P1287">
        <v>18.417000000000002</v>
      </c>
      <c r="Q1287">
        <v>15.186999999999999</v>
      </c>
      <c r="R1287">
        <v>2.359</v>
      </c>
      <c r="S1287">
        <v>21.270880999999999</v>
      </c>
      <c r="T1287">
        <v>6.6696000000000005E-2</v>
      </c>
      <c r="U1287">
        <v>-6.8149999999999999E-3</v>
      </c>
      <c r="V1287">
        <v>-35.983722999999998</v>
      </c>
      <c r="W1287">
        <v>0.02</v>
      </c>
      <c r="X1287">
        <v>0.41099999999999998</v>
      </c>
    </row>
    <row r="1288" spans="1:24" x14ac:dyDescent="0.15">
      <c r="A1288" s="49">
        <v>43902.412499999999</v>
      </c>
      <c r="B1288">
        <v>1584021284</v>
      </c>
      <c r="C1288">
        <v>513.99871400000006</v>
      </c>
      <c r="D1288">
        <v>20.056999999999999</v>
      </c>
      <c r="E1288">
        <v>26.859000000000002</v>
      </c>
      <c r="F1288">
        <v>38.911000000000001</v>
      </c>
      <c r="G1288">
        <v>84.495999999999995</v>
      </c>
      <c r="H1288">
        <v>24.298999999999999</v>
      </c>
      <c r="I1288">
        <v>17.751000000000001</v>
      </c>
      <c r="J1288">
        <v>18.545000000000002</v>
      </c>
      <c r="K1288">
        <v>41.51</v>
      </c>
      <c r="L1288">
        <v>84.382000000000005</v>
      </c>
      <c r="M1288">
        <v>18.289000000000001</v>
      </c>
      <c r="N1288">
        <v>43.35</v>
      </c>
      <c r="O1288">
        <v>18.152999999999999</v>
      </c>
      <c r="P1288">
        <v>18.414000000000001</v>
      </c>
      <c r="Q1288">
        <v>15.186</v>
      </c>
      <c r="R1288">
        <v>2.41</v>
      </c>
      <c r="S1288">
        <v>21.285696999999999</v>
      </c>
      <c r="T1288">
        <v>7.1998000000000006E-2</v>
      </c>
      <c r="U1288">
        <v>4.26E-4</v>
      </c>
      <c r="V1288">
        <v>-36.944291</v>
      </c>
      <c r="W1288">
        <v>1.9E-2</v>
      </c>
      <c r="X1288">
        <v>0.40600000000000003</v>
      </c>
    </row>
    <row r="1289" spans="1:24" x14ac:dyDescent="0.15">
      <c r="A1289" s="49">
        <v>43902.412499999999</v>
      </c>
      <c r="B1289">
        <v>1584021285</v>
      </c>
      <c r="C1289">
        <v>514.99871299999995</v>
      </c>
      <c r="D1289">
        <v>20.053999999999998</v>
      </c>
      <c r="E1289">
        <v>26.861000000000001</v>
      </c>
      <c r="F1289">
        <v>38.909999999999997</v>
      </c>
      <c r="G1289">
        <v>84.435000000000002</v>
      </c>
      <c r="H1289">
        <v>24.302</v>
      </c>
      <c r="I1289">
        <v>17.776</v>
      </c>
      <c r="J1289">
        <v>18.605</v>
      </c>
      <c r="K1289">
        <v>41.783999999999999</v>
      </c>
      <c r="L1289">
        <v>83.647000000000006</v>
      </c>
      <c r="M1289">
        <v>18.291</v>
      </c>
      <c r="N1289">
        <v>43.457000000000001</v>
      </c>
      <c r="O1289">
        <v>18.161999999999999</v>
      </c>
      <c r="P1289">
        <v>18.422999999999998</v>
      </c>
      <c r="Q1289">
        <v>15.188000000000001</v>
      </c>
      <c r="R1289">
        <v>2.4900000000000002</v>
      </c>
      <c r="S1289">
        <v>21.276145</v>
      </c>
      <c r="T1289">
        <v>6.6907999999999995E-2</v>
      </c>
      <c r="U1289">
        <v>-6.6610000000000003E-3</v>
      </c>
      <c r="V1289">
        <v>-37.430866999999999</v>
      </c>
      <c r="W1289">
        <v>2.1999999999999999E-2</v>
      </c>
      <c r="X1289">
        <v>0.40899999999999997</v>
      </c>
    </row>
    <row r="1290" spans="1:24" x14ac:dyDescent="0.15">
      <c r="A1290" s="49">
        <v>43902.412499999999</v>
      </c>
      <c r="B1290">
        <v>1584021286</v>
      </c>
      <c r="C1290">
        <v>515.99871200000007</v>
      </c>
      <c r="D1290">
        <v>20.058</v>
      </c>
      <c r="E1290">
        <v>26.852</v>
      </c>
      <c r="F1290">
        <v>38.911000000000001</v>
      </c>
      <c r="G1290">
        <v>84.370999999999995</v>
      </c>
      <c r="H1290">
        <v>24.295999999999999</v>
      </c>
      <c r="I1290">
        <v>17.803999999999998</v>
      </c>
      <c r="J1290">
        <v>18.672000000000001</v>
      </c>
      <c r="K1290">
        <v>41.98</v>
      </c>
      <c r="L1290">
        <v>83.293000000000006</v>
      </c>
      <c r="M1290">
        <v>18.294</v>
      </c>
      <c r="N1290">
        <v>43.588999999999999</v>
      </c>
      <c r="O1290">
        <v>18.172999999999998</v>
      </c>
      <c r="P1290">
        <v>18.423999999999999</v>
      </c>
      <c r="Q1290">
        <v>15.186</v>
      </c>
      <c r="R1290">
        <v>2.5299999999999998</v>
      </c>
      <c r="S1290">
        <v>21.284075000000001</v>
      </c>
      <c r="T1290">
        <v>6.59E-2</v>
      </c>
      <c r="U1290">
        <v>3.4499999999999998E-4</v>
      </c>
      <c r="V1290">
        <v>-38.146824000000002</v>
      </c>
      <c r="W1290">
        <v>1.9E-2</v>
      </c>
      <c r="X1290">
        <v>0.4</v>
      </c>
    </row>
    <row r="1291" spans="1:24" x14ac:dyDescent="0.15">
      <c r="A1291" s="49">
        <v>43902.412499999999</v>
      </c>
      <c r="B1291">
        <v>1584021287</v>
      </c>
      <c r="C1291">
        <v>516.99871099999996</v>
      </c>
      <c r="D1291">
        <v>20.059000000000001</v>
      </c>
      <c r="E1291">
        <v>26.838999999999999</v>
      </c>
      <c r="F1291">
        <v>38.914999999999999</v>
      </c>
      <c r="G1291">
        <v>84.328999999999994</v>
      </c>
      <c r="H1291">
        <v>24.292000000000002</v>
      </c>
      <c r="I1291">
        <v>17.815999999999999</v>
      </c>
      <c r="J1291">
        <v>18.754999999999999</v>
      </c>
      <c r="K1291">
        <v>42.136000000000003</v>
      </c>
      <c r="L1291">
        <v>82.853999999999999</v>
      </c>
      <c r="M1291">
        <v>18.321999999999999</v>
      </c>
      <c r="N1291">
        <v>43.683</v>
      </c>
      <c r="O1291">
        <v>18.178999999999998</v>
      </c>
      <c r="P1291">
        <v>18.417999999999999</v>
      </c>
      <c r="Q1291">
        <v>15.196999999999999</v>
      </c>
      <c r="R1291">
        <v>2.5299999999999998</v>
      </c>
      <c r="S1291">
        <v>21.283964000000001</v>
      </c>
      <c r="T1291">
        <v>6.8764000000000006E-2</v>
      </c>
      <c r="U1291">
        <v>-8.9300000000000002E-4</v>
      </c>
      <c r="V1291">
        <v>-38.515695999999998</v>
      </c>
      <c r="W1291">
        <v>0.02</v>
      </c>
      <c r="X1291">
        <v>0.39500000000000002</v>
      </c>
    </row>
    <row r="1292" spans="1:24" x14ac:dyDescent="0.15">
      <c r="A1292" s="49">
        <v>43902.412499999999</v>
      </c>
      <c r="B1292">
        <v>1584021288</v>
      </c>
      <c r="C1292">
        <v>517.99871000000007</v>
      </c>
      <c r="D1292">
        <v>20.05</v>
      </c>
      <c r="E1292">
        <v>26.835999999999999</v>
      </c>
      <c r="F1292">
        <v>38.915999999999997</v>
      </c>
      <c r="G1292">
        <v>84.263000000000005</v>
      </c>
      <c r="H1292">
        <v>24.297999999999998</v>
      </c>
      <c r="I1292">
        <v>17.827999999999999</v>
      </c>
      <c r="J1292">
        <v>18.806999999999999</v>
      </c>
      <c r="K1292">
        <v>42.335000000000001</v>
      </c>
      <c r="L1292">
        <v>83.268000000000001</v>
      </c>
      <c r="M1292">
        <v>18.366</v>
      </c>
      <c r="N1292">
        <v>43.79</v>
      </c>
      <c r="O1292">
        <v>18.170999999999999</v>
      </c>
      <c r="P1292">
        <v>18.411999999999999</v>
      </c>
      <c r="Q1292">
        <v>15.189</v>
      </c>
      <c r="R1292">
        <v>2.5299999999999998</v>
      </c>
      <c r="S1292">
        <v>21.279477</v>
      </c>
      <c r="T1292">
        <v>6.9789000000000004E-2</v>
      </c>
      <c r="U1292">
        <v>-3.258E-3</v>
      </c>
      <c r="V1292">
        <v>-39.040025999999997</v>
      </c>
      <c r="W1292">
        <v>0.02</v>
      </c>
      <c r="X1292">
        <v>0.41599999999999998</v>
      </c>
    </row>
    <row r="1293" spans="1:24" x14ac:dyDescent="0.15">
      <c r="A1293" s="49">
        <v>43902.412499999999</v>
      </c>
      <c r="B1293">
        <v>1584021289</v>
      </c>
      <c r="C1293">
        <v>518.99870899999996</v>
      </c>
      <c r="D1293">
        <v>20.059999999999999</v>
      </c>
      <c r="E1293">
        <v>26.850999999999999</v>
      </c>
      <c r="F1293">
        <v>38.929000000000002</v>
      </c>
      <c r="G1293">
        <v>84.165000000000006</v>
      </c>
      <c r="H1293">
        <v>24.298999999999999</v>
      </c>
      <c r="I1293">
        <v>17.884</v>
      </c>
      <c r="J1293">
        <v>18.876000000000001</v>
      </c>
      <c r="K1293">
        <v>42.457999999999998</v>
      </c>
      <c r="L1293">
        <v>77.706999999999994</v>
      </c>
      <c r="M1293">
        <v>18.414000000000001</v>
      </c>
      <c r="N1293">
        <v>43.837000000000003</v>
      </c>
      <c r="O1293">
        <v>18.190999999999999</v>
      </c>
      <c r="P1293">
        <v>18.428999999999998</v>
      </c>
      <c r="Q1293">
        <v>15.202</v>
      </c>
      <c r="R1293">
        <v>2.5299999999999998</v>
      </c>
      <c r="S1293">
        <v>21.28603</v>
      </c>
      <c r="T1293">
        <v>7.1415000000000006E-2</v>
      </c>
      <c r="U1293">
        <v>-6.5700000000000003E-3</v>
      </c>
      <c r="V1293">
        <v>-39.919902999999998</v>
      </c>
      <c r="W1293">
        <v>0.02</v>
      </c>
      <c r="X1293">
        <v>0.38400000000000001</v>
      </c>
    </row>
    <row r="1294" spans="1:24" x14ac:dyDescent="0.15">
      <c r="A1294" s="49">
        <v>43902.412499999999</v>
      </c>
      <c r="B1294">
        <v>1584021290</v>
      </c>
      <c r="C1294">
        <v>519.99870800000008</v>
      </c>
      <c r="D1294">
        <v>20.068000000000001</v>
      </c>
      <c r="E1294">
        <v>26.844999999999999</v>
      </c>
      <c r="F1294">
        <v>38.924999999999997</v>
      </c>
      <c r="G1294">
        <v>84.073999999999998</v>
      </c>
      <c r="H1294">
        <v>24.292999999999999</v>
      </c>
      <c r="I1294">
        <v>17.914000000000001</v>
      </c>
      <c r="J1294">
        <v>18.940999999999999</v>
      </c>
      <c r="K1294">
        <v>42.42</v>
      </c>
      <c r="L1294">
        <v>77.227000000000004</v>
      </c>
      <c r="M1294">
        <v>18.440999999999999</v>
      </c>
      <c r="N1294">
        <v>43.811999999999998</v>
      </c>
      <c r="O1294">
        <v>18.190000000000001</v>
      </c>
      <c r="P1294">
        <v>18.422000000000001</v>
      </c>
      <c r="Q1294">
        <v>15.2</v>
      </c>
      <c r="R1294">
        <v>2.528</v>
      </c>
      <c r="S1294">
        <v>21.286652</v>
      </c>
      <c r="T1294">
        <v>6.8710999999999994E-2</v>
      </c>
      <c r="U1294">
        <v>-2.2759999999999998E-3</v>
      </c>
      <c r="V1294">
        <v>-39.340792</v>
      </c>
      <c r="W1294">
        <v>1.9E-2</v>
      </c>
      <c r="X1294">
        <v>0.41</v>
      </c>
    </row>
    <row r="1295" spans="1:24" x14ac:dyDescent="0.15">
      <c r="A1295" s="49">
        <v>43902.412499999999</v>
      </c>
      <c r="B1295">
        <v>1584021291</v>
      </c>
      <c r="C1295">
        <v>520.99870699999997</v>
      </c>
      <c r="D1295">
        <v>20.059999999999999</v>
      </c>
      <c r="E1295">
        <v>26.829000000000001</v>
      </c>
      <c r="F1295">
        <v>38.915999999999997</v>
      </c>
      <c r="G1295">
        <v>83.995000000000005</v>
      </c>
      <c r="H1295">
        <v>24.280999999999999</v>
      </c>
      <c r="I1295">
        <v>17.933</v>
      </c>
      <c r="J1295">
        <v>18.986000000000001</v>
      </c>
      <c r="K1295">
        <v>42.243000000000002</v>
      </c>
      <c r="L1295">
        <v>77.373000000000005</v>
      </c>
      <c r="M1295">
        <v>18.489999999999998</v>
      </c>
      <c r="N1295">
        <v>43.86</v>
      </c>
      <c r="O1295">
        <v>18.193000000000001</v>
      </c>
      <c r="P1295">
        <v>18.420999999999999</v>
      </c>
      <c r="Q1295">
        <v>15.186999999999999</v>
      </c>
      <c r="R1295">
        <v>2.464</v>
      </c>
      <c r="S1295">
        <v>21.286318999999999</v>
      </c>
      <c r="T1295">
        <v>7.1715000000000001E-2</v>
      </c>
      <c r="U1295">
        <v>9.9099999999999991E-4</v>
      </c>
      <c r="V1295">
        <v>-39.932276000000002</v>
      </c>
      <c r="W1295">
        <v>0.02</v>
      </c>
      <c r="X1295">
        <v>0.40100000000000002</v>
      </c>
    </row>
    <row r="1296" spans="1:24" x14ac:dyDescent="0.15">
      <c r="A1296" s="49">
        <v>43902.412499999999</v>
      </c>
      <c r="B1296">
        <v>1584021292</v>
      </c>
      <c r="C1296">
        <v>521.99870600000008</v>
      </c>
      <c r="D1296">
        <v>20.065999999999999</v>
      </c>
      <c r="E1296">
        <v>26.821000000000002</v>
      </c>
      <c r="F1296">
        <v>38.917999999999999</v>
      </c>
      <c r="G1296">
        <v>83.93</v>
      </c>
      <c r="H1296">
        <v>24.276</v>
      </c>
      <c r="I1296">
        <v>17.896999999999998</v>
      </c>
      <c r="J1296">
        <v>19.04</v>
      </c>
      <c r="K1296">
        <v>42.219000000000001</v>
      </c>
      <c r="L1296">
        <v>76.037999999999997</v>
      </c>
      <c r="M1296">
        <v>18.456</v>
      </c>
      <c r="N1296">
        <v>43.948999999999998</v>
      </c>
      <c r="O1296">
        <v>18.193000000000001</v>
      </c>
      <c r="P1296">
        <v>18.419</v>
      </c>
      <c r="Q1296">
        <v>15.192</v>
      </c>
      <c r="R1296">
        <v>2.3769999999999998</v>
      </c>
      <c r="S1296">
        <v>21.284607999999999</v>
      </c>
      <c r="T1296">
        <v>6.6907999999999995E-2</v>
      </c>
      <c r="U1296">
        <v>-3.6489999999999999E-3</v>
      </c>
      <c r="V1296">
        <v>-40.207765999999999</v>
      </c>
      <c r="W1296">
        <v>0.02</v>
      </c>
      <c r="X1296">
        <v>0.41599999999999998</v>
      </c>
    </row>
    <row r="1297" spans="1:24" x14ac:dyDescent="0.15">
      <c r="A1297" s="49">
        <v>43902.412499999999</v>
      </c>
      <c r="B1297">
        <v>1584021293</v>
      </c>
      <c r="C1297">
        <v>522.99870499999997</v>
      </c>
      <c r="D1297">
        <v>20.065999999999999</v>
      </c>
      <c r="E1297">
        <v>26.818999999999999</v>
      </c>
      <c r="F1297">
        <v>38.918999999999997</v>
      </c>
      <c r="G1297">
        <v>83.855000000000004</v>
      </c>
      <c r="H1297">
        <v>24.277000000000001</v>
      </c>
      <c r="I1297">
        <v>17.856000000000002</v>
      </c>
      <c r="J1297">
        <v>19.015999999999998</v>
      </c>
      <c r="K1297">
        <v>42.277999999999999</v>
      </c>
      <c r="L1297">
        <v>75.986000000000004</v>
      </c>
      <c r="M1297">
        <v>18.425999999999998</v>
      </c>
      <c r="N1297">
        <v>44.058999999999997</v>
      </c>
      <c r="O1297">
        <v>18.183</v>
      </c>
      <c r="P1297">
        <v>18.413</v>
      </c>
      <c r="Q1297">
        <v>15.195</v>
      </c>
      <c r="R1297">
        <v>2.31</v>
      </c>
      <c r="S1297">
        <v>21.283631</v>
      </c>
      <c r="T1297">
        <v>7.1079000000000003E-2</v>
      </c>
      <c r="U1297">
        <v>-1.611E-3</v>
      </c>
      <c r="V1297">
        <v>-39.684811000000003</v>
      </c>
      <c r="W1297">
        <v>2.1000000000000001E-2</v>
      </c>
      <c r="X1297">
        <v>0.39100000000000001</v>
      </c>
    </row>
    <row r="1298" spans="1:24" x14ac:dyDescent="0.15">
      <c r="A1298" s="49">
        <v>43902.412499999999</v>
      </c>
      <c r="B1298">
        <v>1584021294</v>
      </c>
      <c r="C1298">
        <v>523.99870400000009</v>
      </c>
      <c r="D1298">
        <v>20.065000000000001</v>
      </c>
      <c r="E1298">
        <v>26.81</v>
      </c>
      <c r="F1298">
        <v>38.914000000000001</v>
      </c>
      <c r="G1298">
        <v>83.766000000000005</v>
      </c>
      <c r="H1298">
        <v>24.277000000000001</v>
      </c>
      <c r="I1298">
        <v>17.728000000000002</v>
      </c>
      <c r="J1298">
        <v>19.015000000000001</v>
      </c>
      <c r="K1298">
        <v>42.534999999999997</v>
      </c>
      <c r="L1298">
        <v>75.513000000000005</v>
      </c>
      <c r="M1298">
        <v>18.416</v>
      </c>
      <c r="N1298">
        <v>44.180999999999997</v>
      </c>
      <c r="O1298">
        <v>18.161000000000001</v>
      </c>
      <c r="P1298">
        <v>18.41</v>
      </c>
      <c r="Q1298">
        <v>15.193</v>
      </c>
      <c r="R1298">
        <v>2.2749999999999999</v>
      </c>
      <c r="S1298">
        <v>21.292427</v>
      </c>
      <c r="T1298">
        <v>7.5550999999999993E-2</v>
      </c>
      <c r="U1298">
        <v>-9.6360000000000005E-3</v>
      </c>
      <c r="V1298">
        <v>-40.404891999999997</v>
      </c>
      <c r="W1298">
        <v>0.02</v>
      </c>
      <c r="X1298">
        <v>0.41599999999999998</v>
      </c>
    </row>
    <row r="1299" spans="1:24" x14ac:dyDescent="0.15">
      <c r="A1299" s="49">
        <v>43902.412499999999</v>
      </c>
      <c r="B1299">
        <v>1584021295</v>
      </c>
      <c r="C1299">
        <v>524.99870299999998</v>
      </c>
      <c r="D1299">
        <v>20.061</v>
      </c>
      <c r="E1299">
        <v>26.802</v>
      </c>
      <c r="F1299">
        <v>38.917999999999999</v>
      </c>
      <c r="G1299">
        <v>83.664000000000001</v>
      </c>
      <c r="H1299">
        <v>24.276</v>
      </c>
      <c r="I1299">
        <v>17.584</v>
      </c>
      <c r="J1299">
        <v>19.074000000000002</v>
      </c>
      <c r="K1299">
        <v>42.777999999999999</v>
      </c>
      <c r="L1299">
        <v>74.918999999999997</v>
      </c>
      <c r="M1299">
        <v>18.472999999999999</v>
      </c>
      <c r="N1299">
        <v>44.3</v>
      </c>
      <c r="O1299">
        <v>18.149999999999999</v>
      </c>
      <c r="P1299">
        <v>18.414000000000001</v>
      </c>
      <c r="Q1299">
        <v>15.192</v>
      </c>
      <c r="R1299">
        <v>2.3260000000000001</v>
      </c>
      <c r="S1299">
        <v>21.284053</v>
      </c>
      <c r="T1299">
        <v>7.6629000000000003E-2</v>
      </c>
      <c r="U1299">
        <v>-4.7140000000000003E-3</v>
      </c>
      <c r="V1299">
        <v>-39.825358000000001</v>
      </c>
      <c r="W1299">
        <v>0.02</v>
      </c>
      <c r="X1299">
        <v>0.40699999999999997</v>
      </c>
    </row>
    <row r="1300" spans="1:24" x14ac:dyDescent="0.15">
      <c r="A1300" s="49">
        <v>43902.412499999999</v>
      </c>
      <c r="B1300">
        <v>1584021296</v>
      </c>
      <c r="C1300">
        <v>525.99870200000009</v>
      </c>
      <c r="D1300">
        <v>20.07</v>
      </c>
      <c r="E1300">
        <v>26.808</v>
      </c>
      <c r="F1300">
        <v>38.923999999999999</v>
      </c>
      <c r="G1300">
        <v>83.57</v>
      </c>
      <c r="H1300">
        <v>24.283000000000001</v>
      </c>
      <c r="I1300">
        <v>17.498000000000001</v>
      </c>
      <c r="J1300">
        <v>19.14</v>
      </c>
      <c r="K1300">
        <v>42.93</v>
      </c>
      <c r="L1300">
        <v>75.349000000000004</v>
      </c>
      <c r="M1300">
        <v>18.481000000000002</v>
      </c>
      <c r="N1300">
        <v>44.384</v>
      </c>
      <c r="O1300">
        <v>18.151</v>
      </c>
      <c r="P1300">
        <v>18.419</v>
      </c>
      <c r="Q1300">
        <v>15.194000000000001</v>
      </c>
      <c r="R1300">
        <v>2.3410000000000002</v>
      </c>
      <c r="S1300">
        <v>21.275701000000002</v>
      </c>
      <c r="T1300">
        <v>6.7138000000000003E-2</v>
      </c>
      <c r="U1300">
        <v>6.8999999999999997E-4</v>
      </c>
      <c r="V1300">
        <v>-40.615026</v>
      </c>
      <c r="W1300">
        <v>0.02</v>
      </c>
      <c r="X1300">
        <v>0.40300000000000002</v>
      </c>
    </row>
    <row r="1301" spans="1:24" x14ac:dyDescent="0.15">
      <c r="A1301" s="49">
        <v>43902.412499999999</v>
      </c>
      <c r="B1301">
        <v>1584021297</v>
      </c>
      <c r="C1301">
        <v>526.99870099999998</v>
      </c>
      <c r="D1301">
        <v>20.062000000000001</v>
      </c>
      <c r="E1301">
        <v>26.797000000000001</v>
      </c>
      <c r="F1301">
        <v>38.926000000000002</v>
      </c>
      <c r="G1301">
        <v>83.494</v>
      </c>
      <c r="H1301">
        <v>24.274999999999999</v>
      </c>
      <c r="I1301">
        <v>17.45</v>
      </c>
      <c r="J1301">
        <v>19.209</v>
      </c>
      <c r="K1301">
        <v>42.9</v>
      </c>
      <c r="L1301">
        <v>76.498000000000005</v>
      </c>
      <c r="M1301">
        <v>18.456</v>
      </c>
      <c r="N1301">
        <v>44.451000000000001</v>
      </c>
      <c r="O1301">
        <v>18.141999999999999</v>
      </c>
      <c r="P1301">
        <v>18.417000000000002</v>
      </c>
      <c r="Q1301">
        <v>15.189</v>
      </c>
      <c r="R1301">
        <v>2.3980000000000001</v>
      </c>
      <c r="S1301">
        <v>21.288651000000002</v>
      </c>
      <c r="T1301">
        <v>6.6165000000000002E-2</v>
      </c>
      <c r="U1301">
        <v>-1.2290000000000001E-3</v>
      </c>
      <c r="V1301">
        <v>-39.432268999999998</v>
      </c>
      <c r="W1301">
        <v>2.1999999999999999E-2</v>
      </c>
      <c r="X1301">
        <v>0.39800000000000002</v>
      </c>
    </row>
    <row r="1302" spans="1:24" x14ac:dyDescent="0.15">
      <c r="A1302" s="49">
        <v>43902.412499999999</v>
      </c>
      <c r="B1302">
        <v>1584021298</v>
      </c>
      <c r="C1302">
        <v>527.9987000000001</v>
      </c>
      <c r="D1302">
        <v>20.07</v>
      </c>
      <c r="E1302">
        <v>26.794</v>
      </c>
      <c r="F1302">
        <v>38.915999999999997</v>
      </c>
      <c r="G1302">
        <v>83.372</v>
      </c>
      <c r="H1302">
        <v>24.27</v>
      </c>
      <c r="I1302">
        <v>17.460999999999999</v>
      </c>
      <c r="J1302">
        <v>19.262</v>
      </c>
      <c r="K1302">
        <v>42.576999999999998</v>
      </c>
      <c r="L1302">
        <v>74.209000000000003</v>
      </c>
      <c r="M1302">
        <v>18.588000000000001</v>
      </c>
      <c r="N1302">
        <v>44.548999999999999</v>
      </c>
      <c r="O1302">
        <v>18.137</v>
      </c>
      <c r="P1302">
        <v>18.408000000000001</v>
      </c>
      <c r="Q1302">
        <v>15.195</v>
      </c>
      <c r="R1302">
        <v>2.4609999999999999</v>
      </c>
      <c r="S1302">
        <v>21.281075999999999</v>
      </c>
      <c r="T1302">
        <v>7.6787999999999995E-2</v>
      </c>
      <c r="U1302">
        <v>-1.0660000000000001E-3</v>
      </c>
      <c r="V1302">
        <v>-40.289408999999999</v>
      </c>
      <c r="W1302">
        <v>1.9E-2</v>
      </c>
      <c r="X1302">
        <v>0.39900000000000002</v>
      </c>
    </row>
    <row r="1303" spans="1:24" x14ac:dyDescent="0.15">
      <c r="A1303" s="49">
        <v>43902.412499999999</v>
      </c>
      <c r="B1303">
        <v>1584021299</v>
      </c>
      <c r="C1303">
        <v>528.99869899999999</v>
      </c>
      <c r="D1303">
        <v>20.059999999999999</v>
      </c>
      <c r="E1303">
        <v>26.803999999999998</v>
      </c>
      <c r="F1303">
        <v>38.908000000000001</v>
      </c>
      <c r="G1303">
        <v>83.241</v>
      </c>
      <c r="H1303">
        <v>24.274999999999999</v>
      </c>
      <c r="I1303">
        <v>17.494</v>
      </c>
      <c r="J1303">
        <v>19.361999999999998</v>
      </c>
      <c r="K1303">
        <v>42.463000000000001</v>
      </c>
      <c r="L1303">
        <v>70.423000000000002</v>
      </c>
      <c r="M1303">
        <v>18.670000000000002</v>
      </c>
      <c r="N1303">
        <v>44.551000000000002</v>
      </c>
      <c r="O1303">
        <v>18.137</v>
      </c>
      <c r="P1303">
        <v>18.405999999999999</v>
      </c>
      <c r="Q1303">
        <v>15.188000000000001</v>
      </c>
      <c r="R1303">
        <v>2.5259999999999998</v>
      </c>
      <c r="S1303">
        <v>21.284431000000001</v>
      </c>
      <c r="T1303">
        <v>6.9752999999999996E-2</v>
      </c>
      <c r="U1303">
        <v>-3.094E-3</v>
      </c>
      <c r="V1303">
        <v>-39.462091999999998</v>
      </c>
      <c r="W1303">
        <v>0.02</v>
      </c>
      <c r="X1303">
        <v>0.41699999999999998</v>
      </c>
    </row>
    <row r="1304" spans="1:24" x14ac:dyDescent="0.15">
      <c r="A1304" s="49">
        <v>43902.412499999999</v>
      </c>
      <c r="B1304">
        <v>1584021300</v>
      </c>
      <c r="C1304">
        <v>529.9986980000001</v>
      </c>
      <c r="D1304">
        <v>20.059999999999999</v>
      </c>
      <c r="E1304">
        <v>26.795999999999999</v>
      </c>
      <c r="F1304">
        <v>38.923000000000002</v>
      </c>
      <c r="G1304">
        <v>83.128</v>
      </c>
      <c r="H1304">
        <v>24.283999999999999</v>
      </c>
      <c r="I1304">
        <v>17.533999999999999</v>
      </c>
      <c r="J1304">
        <v>19.463000000000001</v>
      </c>
      <c r="K1304">
        <v>42.405000000000001</v>
      </c>
      <c r="L1304">
        <v>67.349999999999994</v>
      </c>
      <c r="M1304">
        <v>18.734999999999999</v>
      </c>
      <c r="N1304">
        <v>44.536000000000001</v>
      </c>
      <c r="O1304">
        <v>18.146000000000001</v>
      </c>
      <c r="P1304">
        <v>18.411999999999999</v>
      </c>
      <c r="Q1304">
        <v>15.186</v>
      </c>
      <c r="R1304">
        <v>2.5299999999999998</v>
      </c>
      <c r="S1304">
        <v>21.285807999999999</v>
      </c>
      <c r="T1304">
        <v>7.3888999999999996E-2</v>
      </c>
      <c r="U1304">
        <v>-5.287E-3</v>
      </c>
      <c r="V1304">
        <v>-40.070497000000003</v>
      </c>
      <c r="W1304">
        <v>0.02</v>
      </c>
      <c r="X1304">
        <v>0.41799999999999998</v>
      </c>
    </row>
    <row r="1305" spans="1:24" x14ac:dyDescent="0.15">
      <c r="A1305" s="49">
        <v>43902.413194444445</v>
      </c>
      <c r="B1305">
        <v>1584021301</v>
      </c>
      <c r="C1305">
        <v>530.99869699999999</v>
      </c>
      <c r="D1305">
        <v>20.062000000000001</v>
      </c>
      <c r="E1305">
        <v>26.777999999999999</v>
      </c>
      <c r="F1305">
        <v>38.924999999999997</v>
      </c>
      <c r="G1305">
        <v>83.010999999999996</v>
      </c>
      <c r="H1305">
        <v>24.283000000000001</v>
      </c>
      <c r="I1305">
        <v>17.568000000000001</v>
      </c>
      <c r="J1305">
        <v>19.53</v>
      </c>
      <c r="K1305">
        <v>42.47</v>
      </c>
      <c r="L1305">
        <v>63.981999999999999</v>
      </c>
      <c r="M1305">
        <v>18.739000000000001</v>
      </c>
      <c r="N1305">
        <v>44.488999999999997</v>
      </c>
      <c r="O1305">
        <v>18.148</v>
      </c>
      <c r="P1305">
        <v>18.405999999999999</v>
      </c>
      <c r="Q1305">
        <v>15.188000000000001</v>
      </c>
      <c r="R1305">
        <v>2.5299999999999998</v>
      </c>
      <c r="S1305">
        <v>21.288606999999999</v>
      </c>
      <c r="T1305">
        <v>7.5675000000000006E-2</v>
      </c>
      <c r="U1305">
        <v>-5.3229999999999996E-3</v>
      </c>
      <c r="V1305">
        <v>-40.378771</v>
      </c>
      <c r="W1305">
        <v>2.1000000000000001E-2</v>
      </c>
      <c r="X1305">
        <v>0.38100000000000001</v>
      </c>
    </row>
    <row r="1306" spans="1:24" x14ac:dyDescent="0.15">
      <c r="A1306" s="49">
        <v>43902.413194444445</v>
      </c>
      <c r="B1306">
        <v>1584021302</v>
      </c>
      <c r="C1306">
        <v>531.99869600000011</v>
      </c>
      <c r="D1306">
        <v>20.058</v>
      </c>
      <c r="E1306">
        <v>26.77</v>
      </c>
      <c r="F1306">
        <v>38.935000000000002</v>
      </c>
      <c r="G1306">
        <v>82.867999999999995</v>
      </c>
      <c r="H1306">
        <v>24.283000000000001</v>
      </c>
      <c r="I1306">
        <v>17.599</v>
      </c>
      <c r="J1306">
        <v>19.649999999999999</v>
      </c>
      <c r="K1306">
        <v>42.603999999999999</v>
      </c>
      <c r="L1306">
        <v>61.341999999999999</v>
      </c>
      <c r="M1306">
        <v>18.72</v>
      </c>
      <c r="N1306">
        <v>44.448999999999998</v>
      </c>
      <c r="O1306">
        <v>18.146999999999998</v>
      </c>
      <c r="P1306">
        <v>18.405999999999999</v>
      </c>
      <c r="Q1306">
        <v>15.189</v>
      </c>
      <c r="R1306">
        <v>2.5289999999999999</v>
      </c>
      <c r="S1306">
        <v>21.292227</v>
      </c>
      <c r="T1306">
        <v>7.2474999999999998E-2</v>
      </c>
      <c r="U1306">
        <v>-5.8050000000000003E-3</v>
      </c>
      <c r="V1306">
        <v>-39.541089999999997</v>
      </c>
      <c r="W1306">
        <v>1.9E-2</v>
      </c>
      <c r="X1306">
        <v>0.40699999999999997</v>
      </c>
    </row>
    <row r="1307" spans="1:24" x14ac:dyDescent="0.15">
      <c r="A1307" s="49">
        <v>43902.413194444445</v>
      </c>
      <c r="B1307">
        <v>1584021303</v>
      </c>
      <c r="C1307">
        <v>532.998695</v>
      </c>
      <c r="D1307">
        <v>20.056000000000001</v>
      </c>
      <c r="E1307">
        <v>26.763000000000002</v>
      </c>
      <c r="F1307">
        <v>38.933999999999997</v>
      </c>
      <c r="G1307">
        <v>82.715999999999994</v>
      </c>
      <c r="H1307">
        <v>24.28</v>
      </c>
      <c r="I1307">
        <v>17.626000000000001</v>
      </c>
      <c r="J1307">
        <v>19.77</v>
      </c>
      <c r="K1307">
        <v>42.715000000000003</v>
      </c>
      <c r="L1307">
        <v>59.418999999999997</v>
      </c>
      <c r="M1307">
        <v>18.724</v>
      </c>
      <c r="N1307">
        <v>44.465000000000003</v>
      </c>
      <c r="O1307">
        <v>18.146999999999998</v>
      </c>
      <c r="P1307">
        <v>18.404</v>
      </c>
      <c r="Q1307">
        <v>15.185</v>
      </c>
      <c r="R1307">
        <v>2.5299999999999998</v>
      </c>
      <c r="S1307">
        <v>21.283631</v>
      </c>
      <c r="T1307">
        <v>6.5298999999999996E-2</v>
      </c>
      <c r="U1307">
        <v>-6.0150000000000004E-3</v>
      </c>
      <c r="V1307">
        <v>-40.803587</v>
      </c>
      <c r="W1307">
        <v>0.02</v>
      </c>
      <c r="X1307">
        <v>0.40600000000000003</v>
      </c>
    </row>
    <row r="1308" spans="1:24" x14ac:dyDescent="0.15">
      <c r="A1308" s="49">
        <v>43902.413194444445</v>
      </c>
      <c r="B1308">
        <v>1584021304</v>
      </c>
      <c r="C1308">
        <v>533.99869399999989</v>
      </c>
      <c r="D1308">
        <v>20.061</v>
      </c>
      <c r="E1308">
        <v>26.763999999999999</v>
      </c>
      <c r="F1308">
        <v>38.936999999999998</v>
      </c>
      <c r="G1308">
        <v>82.563000000000002</v>
      </c>
      <c r="H1308">
        <v>24.279</v>
      </c>
      <c r="I1308">
        <v>17.663</v>
      </c>
      <c r="J1308">
        <v>19.814</v>
      </c>
      <c r="K1308">
        <v>42.792000000000002</v>
      </c>
      <c r="L1308">
        <v>56.173999999999999</v>
      </c>
      <c r="M1308">
        <v>18.785</v>
      </c>
      <c r="N1308">
        <v>44.514000000000003</v>
      </c>
      <c r="O1308">
        <v>18.149999999999999</v>
      </c>
      <c r="P1308">
        <v>18.399000000000001</v>
      </c>
      <c r="Q1308">
        <v>15.185</v>
      </c>
      <c r="R1308">
        <v>2.5299999999999998</v>
      </c>
      <c r="S1308">
        <v>21.278611000000001</v>
      </c>
      <c r="T1308">
        <v>7.1308999999999997E-2</v>
      </c>
      <c r="U1308">
        <v>-6.979E-3</v>
      </c>
      <c r="V1308">
        <v>-39.831175000000002</v>
      </c>
      <c r="W1308">
        <v>0.02</v>
      </c>
      <c r="X1308">
        <v>0.40600000000000003</v>
      </c>
    </row>
    <row r="1309" spans="1:24" x14ac:dyDescent="0.15">
      <c r="A1309" s="49">
        <v>43902.413194444445</v>
      </c>
      <c r="B1309">
        <v>1584021305</v>
      </c>
      <c r="C1309">
        <v>534.998693</v>
      </c>
      <c r="D1309">
        <v>20.07</v>
      </c>
      <c r="E1309">
        <v>26.75</v>
      </c>
      <c r="F1309">
        <v>38.932000000000002</v>
      </c>
      <c r="G1309">
        <v>82.47</v>
      </c>
      <c r="H1309">
        <v>24.288</v>
      </c>
      <c r="I1309">
        <v>17.689</v>
      </c>
      <c r="J1309">
        <v>19.837</v>
      </c>
      <c r="K1309">
        <v>42.612000000000002</v>
      </c>
      <c r="L1309">
        <v>54.762999999999998</v>
      </c>
      <c r="M1309">
        <v>18.89</v>
      </c>
      <c r="N1309">
        <v>44.478999999999999</v>
      </c>
      <c r="O1309">
        <v>18.164000000000001</v>
      </c>
      <c r="P1309">
        <v>18.405999999999999</v>
      </c>
      <c r="Q1309">
        <v>15.188000000000001</v>
      </c>
      <c r="R1309">
        <v>2.5299999999999998</v>
      </c>
      <c r="S1309">
        <v>21.285585999999999</v>
      </c>
      <c r="T1309">
        <v>6.7650000000000002E-2</v>
      </c>
      <c r="U1309">
        <v>-1.475E-3</v>
      </c>
      <c r="V1309">
        <v>-39.309381999999999</v>
      </c>
      <c r="W1309">
        <v>0.02</v>
      </c>
      <c r="X1309">
        <v>0.39500000000000002</v>
      </c>
    </row>
    <row r="1310" spans="1:24" x14ac:dyDescent="0.15">
      <c r="A1310" s="49">
        <v>43902.413194444445</v>
      </c>
      <c r="B1310">
        <v>1584021306</v>
      </c>
      <c r="C1310">
        <v>535.99869199999989</v>
      </c>
      <c r="D1310">
        <v>20.077999999999999</v>
      </c>
      <c r="E1310">
        <v>26.742000000000001</v>
      </c>
      <c r="F1310">
        <v>38.941000000000003</v>
      </c>
      <c r="G1310">
        <v>82.373000000000005</v>
      </c>
      <c r="H1310">
        <v>24.286000000000001</v>
      </c>
      <c r="I1310">
        <v>17.7</v>
      </c>
      <c r="J1310">
        <v>19.84</v>
      </c>
      <c r="K1310">
        <v>42.283000000000001</v>
      </c>
      <c r="L1310">
        <v>54.162999999999997</v>
      </c>
      <c r="M1310">
        <v>18.974</v>
      </c>
      <c r="N1310">
        <v>44.432000000000002</v>
      </c>
      <c r="O1310">
        <v>18.170000000000002</v>
      </c>
      <c r="P1310">
        <v>18.41</v>
      </c>
      <c r="Q1310">
        <v>15.2</v>
      </c>
      <c r="R1310">
        <v>2.5289999999999999</v>
      </c>
      <c r="S1310">
        <v>21.287628999999999</v>
      </c>
      <c r="T1310">
        <v>7.5021000000000004E-2</v>
      </c>
      <c r="U1310">
        <v>-7.1700000000000002E-3</v>
      </c>
      <c r="V1310">
        <v>-40.268681000000001</v>
      </c>
      <c r="W1310">
        <v>1.9E-2</v>
      </c>
      <c r="X1310">
        <v>0.41799999999999998</v>
      </c>
    </row>
    <row r="1311" spans="1:24" x14ac:dyDescent="0.15">
      <c r="A1311" s="49">
        <v>43902.413194444445</v>
      </c>
      <c r="B1311">
        <v>1584021307</v>
      </c>
      <c r="C1311">
        <v>536.99869100000001</v>
      </c>
      <c r="D1311">
        <v>20.079000000000001</v>
      </c>
      <c r="E1311">
        <v>26.744</v>
      </c>
      <c r="F1311">
        <v>38.935000000000002</v>
      </c>
      <c r="G1311">
        <v>82.248999999999995</v>
      </c>
      <c r="H1311">
        <v>24.28</v>
      </c>
      <c r="I1311">
        <v>17.734000000000002</v>
      </c>
      <c r="J1311">
        <v>19.850000000000001</v>
      </c>
      <c r="K1311">
        <v>42</v>
      </c>
      <c r="L1311">
        <v>55.542999999999999</v>
      </c>
      <c r="M1311">
        <v>18.939</v>
      </c>
      <c r="N1311">
        <v>44.475000000000001</v>
      </c>
      <c r="O1311">
        <v>18.172000000000001</v>
      </c>
      <c r="P1311">
        <v>18.417000000000002</v>
      </c>
      <c r="Q1311">
        <v>15.19</v>
      </c>
      <c r="R1311">
        <v>2.5299999999999998</v>
      </c>
      <c r="S1311">
        <v>21.285319000000001</v>
      </c>
      <c r="T1311">
        <v>7.1415000000000006E-2</v>
      </c>
      <c r="U1311">
        <v>-6.3239999999999998E-3</v>
      </c>
      <c r="V1311">
        <v>-40.633322</v>
      </c>
      <c r="W1311">
        <v>0.02</v>
      </c>
      <c r="X1311">
        <v>0.41099999999999998</v>
      </c>
    </row>
    <row r="1312" spans="1:24" x14ac:dyDescent="0.15">
      <c r="A1312" s="49">
        <v>43902.413194444445</v>
      </c>
      <c r="B1312">
        <v>1584021308</v>
      </c>
      <c r="C1312">
        <v>537.9986899999999</v>
      </c>
      <c r="D1312">
        <v>20.079999999999998</v>
      </c>
      <c r="E1312">
        <v>26.736999999999998</v>
      </c>
      <c r="F1312">
        <v>38.923000000000002</v>
      </c>
      <c r="G1312">
        <v>82.119</v>
      </c>
      <c r="H1312">
        <v>24.286000000000001</v>
      </c>
      <c r="I1312">
        <v>17.751999999999999</v>
      </c>
      <c r="J1312">
        <v>19.815999999999999</v>
      </c>
      <c r="K1312">
        <v>41.707999999999998</v>
      </c>
      <c r="L1312">
        <v>56.206000000000003</v>
      </c>
      <c r="M1312">
        <v>18.908000000000001</v>
      </c>
      <c r="N1312">
        <v>44.497</v>
      </c>
      <c r="O1312">
        <v>18.178000000000001</v>
      </c>
      <c r="P1312">
        <v>18.414000000000001</v>
      </c>
      <c r="Q1312">
        <v>15.191000000000001</v>
      </c>
      <c r="R1312">
        <v>2.5</v>
      </c>
      <c r="S1312">
        <v>21.286097000000002</v>
      </c>
      <c r="T1312">
        <v>7.0496000000000003E-2</v>
      </c>
      <c r="U1312">
        <v>-5.6690000000000004E-3</v>
      </c>
      <c r="V1312">
        <v>-39.352001000000001</v>
      </c>
      <c r="W1312">
        <v>2.1000000000000001E-2</v>
      </c>
      <c r="X1312">
        <v>0.39</v>
      </c>
    </row>
    <row r="1313" spans="1:24" x14ac:dyDescent="0.15">
      <c r="A1313" s="49">
        <v>43902.413194444445</v>
      </c>
      <c r="B1313">
        <v>1584021309</v>
      </c>
      <c r="C1313">
        <v>538.99868900000001</v>
      </c>
      <c r="D1313">
        <v>20.088000000000001</v>
      </c>
      <c r="E1313">
        <v>26.734999999999999</v>
      </c>
      <c r="F1313">
        <v>38.923000000000002</v>
      </c>
      <c r="G1313">
        <v>82.001000000000005</v>
      </c>
      <c r="H1313">
        <v>24.292000000000002</v>
      </c>
      <c r="I1313">
        <v>17.776</v>
      </c>
      <c r="J1313">
        <v>19.788</v>
      </c>
      <c r="K1313">
        <v>41.533999999999999</v>
      </c>
      <c r="L1313">
        <v>56.691000000000003</v>
      </c>
      <c r="M1313">
        <v>18.908999999999999</v>
      </c>
      <c r="N1313">
        <v>44.545000000000002</v>
      </c>
      <c r="O1313">
        <v>18.173999999999999</v>
      </c>
      <c r="P1313">
        <v>18.411999999999999</v>
      </c>
      <c r="Q1313">
        <v>15.189</v>
      </c>
      <c r="R1313">
        <v>2.4609999999999999</v>
      </c>
      <c r="S1313">
        <v>21.281454</v>
      </c>
      <c r="T1313">
        <v>6.8233000000000002E-2</v>
      </c>
      <c r="U1313">
        <v>-8.2529999999999999E-3</v>
      </c>
      <c r="V1313">
        <v>-39.386476999999999</v>
      </c>
      <c r="W1313">
        <v>2.1000000000000001E-2</v>
      </c>
      <c r="X1313">
        <v>0.40300000000000002</v>
      </c>
    </row>
    <row r="1314" spans="1:24" x14ac:dyDescent="0.15">
      <c r="A1314" s="49">
        <v>43902.413194444445</v>
      </c>
      <c r="B1314">
        <v>1584021310</v>
      </c>
      <c r="C1314">
        <v>539.9986879999999</v>
      </c>
      <c r="D1314">
        <v>20.088000000000001</v>
      </c>
      <c r="E1314">
        <v>26.731000000000002</v>
      </c>
      <c r="F1314">
        <v>38.920999999999999</v>
      </c>
      <c r="G1314">
        <v>81.906000000000006</v>
      </c>
      <c r="H1314">
        <v>24.297000000000001</v>
      </c>
      <c r="I1314">
        <v>17.818999999999999</v>
      </c>
      <c r="J1314">
        <v>19.773</v>
      </c>
      <c r="K1314">
        <v>41.374000000000002</v>
      </c>
      <c r="L1314">
        <v>57.768999999999998</v>
      </c>
      <c r="M1314">
        <v>18.899000000000001</v>
      </c>
      <c r="N1314">
        <v>44.558</v>
      </c>
      <c r="O1314">
        <v>18.177</v>
      </c>
      <c r="P1314">
        <v>18.411999999999999</v>
      </c>
      <c r="Q1314">
        <v>15.194000000000001</v>
      </c>
      <c r="R1314">
        <v>2.419</v>
      </c>
      <c r="S1314">
        <v>21.283031000000001</v>
      </c>
      <c r="T1314">
        <v>7.2598999999999997E-2</v>
      </c>
      <c r="U1314">
        <v>-3.5309999999999999E-3</v>
      </c>
      <c r="V1314">
        <v>-40.362062000000002</v>
      </c>
      <c r="W1314">
        <v>0.02</v>
      </c>
      <c r="X1314">
        <v>0.39700000000000002</v>
      </c>
    </row>
    <row r="1315" spans="1:24" x14ac:dyDescent="0.15">
      <c r="A1315" s="49">
        <v>43902.413194444445</v>
      </c>
      <c r="B1315">
        <v>1584021311</v>
      </c>
      <c r="C1315">
        <v>540.99868700000002</v>
      </c>
      <c r="D1315">
        <v>20.084</v>
      </c>
      <c r="E1315">
        <v>26.719000000000001</v>
      </c>
      <c r="F1315">
        <v>38.917000000000002</v>
      </c>
      <c r="G1315">
        <v>81.819000000000003</v>
      </c>
      <c r="H1315">
        <v>24.292000000000002</v>
      </c>
      <c r="I1315">
        <v>17.837</v>
      </c>
      <c r="J1315">
        <v>19.776</v>
      </c>
      <c r="K1315">
        <v>41.12</v>
      </c>
      <c r="L1315">
        <v>59.087000000000003</v>
      </c>
      <c r="M1315">
        <v>18.925000000000001</v>
      </c>
      <c r="N1315">
        <v>44.539000000000001</v>
      </c>
      <c r="O1315">
        <v>18.173999999999999</v>
      </c>
      <c r="P1315">
        <v>18.411000000000001</v>
      </c>
      <c r="Q1315">
        <v>15.186</v>
      </c>
      <c r="R1315">
        <v>2.4</v>
      </c>
      <c r="S1315">
        <v>21.285496999999999</v>
      </c>
      <c r="T1315">
        <v>6.3002000000000002E-2</v>
      </c>
      <c r="U1315">
        <v>-6.8609999999999999E-3</v>
      </c>
      <c r="V1315">
        <v>-40.578963999999999</v>
      </c>
      <c r="W1315">
        <v>0.02</v>
      </c>
      <c r="X1315">
        <v>0.38200000000000001</v>
      </c>
    </row>
    <row r="1316" spans="1:24" x14ac:dyDescent="0.15">
      <c r="A1316" s="49">
        <v>43902.413194444445</v>
      </c>
      <c r="B1316">
        <v>1584021312</v>
      </c>
      <c r="C1316">
        <v>541.99868599999991</v>
      </c>
      <c r="D1316">
        <v>20.091999999999999</v>
      </c>
      <c r="E1316">
        <v>26.713000000000001</v>
      </c>
      <c r="F1316">
        <v>38.911000000000001</v>
      </c>
      <c r="G1316">
        <v>81.754000000000005</v>
      </c>
      <c r="H1316">
        <v>24.295999999999999</v>
      </c>
      <c r="I1316">
        <v>17.818000000000001</v>
      </c>
      <c r="J1316">
        <v>19.812000000000001</v>
      </c>
      <c r="K1316">
        <v>40.817</v>
      </c>
      <c r="L1316">
        <v>59.15</v>
      </c>
      <c r="M1316">
        <v>19.007999999999999</v>
      </c>
      <c r="N1316">
        <v>44.540999999999997</v>
      </c>
      <c r="O1316">
        <v>18.183</v>
      </c>
      <c r="P1316">
        <v>18.413</v>
      </c>
      <c r="Q1316">
        <v>15.183999999999999</v>
      </c>
      <c r="R1316">
        <v>2.3660000000000001</v>
      </c>
      <c r="S1316">
        <v>21.294737000000001</v>
      </c>
      <c r="T1316">
        <v>7.5568999999999997E-2</v>
      </c>
      <c r="U1316">
        <v>-6.9239999999999996E-3</v>
      </c>
      <c r="V1316">
        <v>-39.952897999999998</v>
      </c>
      <c r="W1316">
        <v>1.9E-2</v>
      </c>
      <c r="X1316">
        <v>0.41799999999999998</v>
      </c>
    </row>
    <row r="1317" spans="1:24" x14ac:dyDescent="0.15">
      <c r="A1317" s="49">
        <v>43902.413194444445</v>
      </c>
      <c r="B1317">
        <v>1584021313</v>
      </c>
      <c r="C1317">
        <v>542.99868500000002</v>
      </c>
      <c r="D1317">
        <v>20.091000000000001</v>
      </c>
      <c r="E1317">
        <v>26.710999999999999</v>
      </c>
      <c r="F1317">
        <v>38.889000000000003</v>
      </c>
      <c r="G1317">
        <v>81.671999999999997</v>
      </c>
      <c r="H1317">
        <v>24.289000000000001</v>
      </c>
      <c r="I1317">
        <v>17.795000000000002</v>
      </c>
      <c r="J1317">
        <v>19.812000000000001</v>
      </c>
      <c r="K1317">
        <v>40.411999999999999</v>
      </c>
      <c r="L1317">
        <v>60.234999999999999</v>
      </c>
      <c r="M1317">
        <v>19.082000000000001</v>
      </c>
      <c r="N1317">
        <v>44.594999999999999</v>
      </c>
      <c r="O1317">
        <v>18.177</v>
      </c>
      <c r="P1317">
        <v>18.404</v>
      </c>
      <c r="Q1317">
        <v>15.183999999999999</v>
      </c>
      <c r="R1317">
        <v>2.3330000000000002</v>
      </c>
      <c r="S1317">
        <v>21.289694999999998</v>
      </c>
      <c r="T1317">
        <v>6.6907999999999995E-2</v>
      </c>
      <c r="U1317">
        <v>-2.3029999999999999E-3</v>
      </c>
      <c r="V1317">
        <v>-39.110776000000001</v>
      </c>
      <c r="W1317">
        <v>2.1999999999999999E-2</v>
      </c>
      <c r="X1317">
        <v>0.41499999999999998</v>
      </c>
    </row>
    <row r="1318" spans="1:24" x14ac:dyDescent="0.15">
      <c r="A1318" s="49">
        <v>43902.413194444445</v>
      </c>
      <c r="B1318">
        <v>1584021314</v>
      </c>
      <c r="C1318">
        <v>543.99868399999991</v>
      </c>
      <c r="D1318">
        <v>20.091000000000001</v>
      </c>
      <c r="E1318">
        <v>26.718</v>
      </c>
      <c r="F1318">
        <v>38.886000000000003</v>
      </c>
      <c r="G1318">
        <v>81.591999999999999</v>
      </c>
      <c r="H1318">
        <v>24.292000000000002</v>
      </c>
      <c r="I1318">
        <v>17.78</v>
      </c>
      <c r="J1318">
        <v>19.77</v>
      </c>
      <c r="K1318">
        <v>40.024999999999999</v>
      </c>
      <c r="L1318">
        <v>61.09</v>
      </c>
      <c r="M1318">
        <v>19.207000000000001</v>
      </c>
      <c r="N1318">
        <v>44.793999999999997</v>
      </c>
      <c r="O1318">
        <v>18.190000000000001</v>
      </c>
      <c r="P1318">
        <v>18.419</v>
      </c>
      <c r="Q1318">
        <v>15.189</v>
      </c>
      <c r="R1318">
        <v>2.3029999999999999</v>
      </c>
      <c r="S1318">
        <v>21.288895</v>
      </c>
      <c r="T1318">
        <v>7.0000999999999994E-2</v>
      </c>
      <c r="U1318">
        <v>-3.1580000000000002E-3</v>
      </c>
      <c r="V1318">
        <v>-38.760199999999998</v>
      </c>
      <c r="W1318">
        <v>1.9E-2</v>
      </c>
      <c r="X1318">
        <v>0.38</v>
      </c>
    </row>
    <row r="1319" spans="1:24" x14ac:dyDescent="0.15">
      <c r="A1319" s="49">
        <v>43902.413194444445</v>
      </c>
      <c r="B1319">
        <v>1584021315</v>
      </c>
      <c r="C1319">
        <v>544.99868300000003</v>
      </c>
      <c r="D1319">
        <v>20.097999999999999</v>
      </c>
      <c r="E1319">
        <v>26.71</v>
      </c>
      <c r="F1319">
        <v>38.875999999999998</v>
      </c>
      <c r="G1319">
        <v>81.536000000000001</v>
      </c>
      <c r="H1319">
        <v>24.297000000000001</v>
      </c>
      <c r="I1319">
        <v>17.791</v>
      </c>
      <c r="J1319">
        <v>19.713000000000001</v>
      </c>
      <c r="K1319">
        <v>39.71</v>
      </c>
      <c r="L1319">
        <v>62.279000000000003</v>
      </c>
      <c r="M1319">
        <v>19.321000000000002</v>
      </c>
      <c r="N1319">
        <v>44.853000000000002</v>
      </c>
      <c r="O1319">
        <v>18.184999999999999</v>
      </c>
      <c r="P1319">
        <v>18.413</v>
      </c>
      <c r="Q1319">
        <v>15.19</v>
      </c>
      <c r="R1319">
        <v>2.2759999999999998</v>
      </c>
      <c r="S1319">
        <v>21.281921000000001</v>
      </c>
      <c r="T1319">
        <v>6.7385E-2</v>
      </c>
      <c r="U1319">
        <v>-1.0673E-2</v>
      </c>
      <c r="V1319">
        <v>-39.264966000000001</v>
      </c>
      <c r="W1319">
        <v>0.02</v>
      </c>
      <c r="X1319">
        <v>0.41699999999999998</v>
      </c>
    </row>
    <row r="1320" spans="1:24" x14ac:dyDescent="0.15">
      <c r="A1320" s="49">
        <v>43902.413194444445</v>
      </c>
      <c r="B1320">
        <v>1584021316</v>
      </c>
      <c r="C1320">
        <v>545.99868199999992</v>
      </c>
      <c r="D1320">
        <v>20.096</v>
      </c>
      <c r="E1320">
        <v>26.709</v>
      </c>
      <c r="F1320">
        <v>38.869</v>
      </c>
      <c r="G1320">
        <v>81.504999999999995</v>
      </c>
      <c r="H1320">
        <v>24.305</v>
      </c>
      <c r="I1320">
        <v>17.800999999999998</v>
      </c>
      <c r="J1320">
        <v>19.638999999999999</v>
      </c>
      <c r="K1320">
        <v>39.57</v>
      </c>
      <c r="L1320">
        <v>64.195999999999998</v>
      </c>
      <c r="M1320">
        <v>19.326000000000001</v>
      </c>
      <c r="N1320">
        <v>44.874000000000002</v>
      </c>
      <c r="O1320">
        <v>18.181000000000001</v>
      </c>
      <c r="P1320">
        <v>18.408999999999999</v>
      </c>
      <c r="Q1320">
        <v>15.185</v>
      </c>
      <c r="R1320">
        <v>2.2869999999999999</v>
      </c>
      <c r="S1320">
        <v>21.285451999999999</v>
      </c>
      <c r="T1320">
        <v>7.0549000000000001E-2</v>
      </c>
      <c r="U1320">
        <v>-8.5599999999999999E-4</v>
      </c>
      <c r="V1320">
        <v>-37.865093999999999</v>
      </c>
      <c r="W1320">
        <v>0.02</v>
      </c>
      <c r="X1320">
        <v>0.38700000000000001</v>
      </c>
    </row>
    <row r="1321" spans="1:24" x14ac:dyDescent="0.15">
      <c r="A1321" s="49">
        <v>43902.413194444445</v>
      </c>
      <c r="B1321">
        <v>1584021317</v>
      </c>
      <c r="C1321">
        <v>546.99868100000003</v>
      </c>
      <c r="D1321">
        <v>20.097000000000001</v>
      </c>
      <c r="E1321">
        <v>26.728000000000002</v>
      </c>
      <c r="F1321">
        <v>38.851999999999997</v>
      </c>
      <c r="G1321">
        <v>81.492000000000004</v>
      </c>
      <c r="H1321">
        <v>24.315999999999999</v>
      </c>
      <c r="I1321">
        <v>17.821000000000002</v>
      </c>
      <c r="J1321">
        <v>19.498999999999999</v>
      </c>
      <c r="K1321">
        <v>39.375</v>
      </c>
      <c r="L1321">
        <v>65.055000000000007</v>
      </c>
      <c r="M1321">
        <v>19.218</v>
      </c>
      <c r="N1321">
        <v>44.914999999999999</v>
      </c>
      <c r="O1321">
        <v>18.187000000000001</v>
      </c>
      <c r="P1321">
        <v>18.414999999999999</v>
      </c>
      <c r="Q1321">
        <v>15.195</v>
      </c>
      <c r="R1321">
        <v>2.3450000000000002</v>
      </c>
      <c r="S1321">
        <v>21.284742000000001</v>
      </c>
      <c r="T1321">
        <v>7.8945000000000001E-2</v>
      </c>
      <c r="U1321">
        <v>-4.6500000000000003E-4</v>
      </c>
      <c r="V1321">
        <v>-38.398308</v>
      </c>
      <c r="W1321">
        <v>1.9E-2</v>
      </c>
      <c r="X1321">
        <v>0.38800000000000001</v>
      </c>
    </row>
    <row r="1322" spans="1:24" x14ac:dyDescent="0.15">
      <c r="A1322" s="49">
        <v>43902.413194444445</v>
      </c>
      <c r="B1322">
        <v>1584021318</v>
      </c>
      <c r="C1322">
        <v>547.99867999999992</v>
      </c>
      <c r="D1322">
        <v>20.096</v>
      </c>
      <c r="E1322">
        <v>26.721</v>
      </c>
      <c r="F1322">
        <v>38.841000000000001</v>
      </c>
      <c r="G1322">
        <v>81.457999999999998</v>
      </c>
      <c r="H1322">
        <v>24.308</v>
      </c>
      <c r="I1322">
        <v>17.835999999999999</v>
      </c>
      <c r="J1322">
        <v>19.356999999999999</v>
      </c>
      <c r="K1322">
        <v>39.107999999999997</v>
      </c>
      <c r="L1322">
        <v>65.795000000000002</v>
      </c>
      <c r="M1322">
        <v>19.074000000000002</v>
      </c>
      <c r="N1322">
        <v>44.944000000000003</v>
      </c>
      <c r="O1322">
        <v>18.189</v>
      </c>
      <c r="P1322">
        <v>18.414000000000001</v>
      </c>
      <c r="Q1322">
        <v>15.192</v>
      </c>
      <c r="R1322">
        <v>2.339</v>
      </c>
      <c r="S1322">
        <v>21.274946</v>
      </c>
      <c r="T1322">
        <v>7.1327000000000002E-2</v>
      </c>
      <c r="U1322">
        <v>-8.2899999999999998E-4</v>
      </c>
      <c r="V1322">
        <v>-36.552576000000002</v>
      </c>
      <c r="W1322">
        <v>1.9E-2</v>
      </c>
      <c r="X1322">
        <v>0.38400000000000001</v>
      </c>
    </row>
    <row r="1323" spans="1:24" x14ac:dyDescent="0.15">
      <c r="A1323" s="49">
        <v>43902.413194444445</v>
      </c>
      <c r="B1323">
        <v>1584021319</v>
      </c>
      <c r="C1323">
        <v>548.99867900000004</v>
      </c>
      <c r="D1323">
        <v>20.102</v>
      </c>
      <c r="E1323">
        <v>26.696000000000002</v>
      </c>
      <c r="F1323">
        <v>38.838999999999999</v>
      </c>
      <c r="G1323">
        <v>81.403999999999996</v>
      </c>
      <c r="H1323">
        <v>24.303999999999998</v>
      </c>
      <c r="I1323">
        <v>17.821999999999999</v>
      </c>
      <c r="J1323">
        <v>19.257000000000001</v>
      </c>
      <c r="K1323">
        <v>38.938000000000002</v>
      </c>
      <c r="L1323">
        <v>67.070999999999998</v>
      </c>
      <c r="M1323">
        <v>18.917000000000002</v>
      </c>
      <c r="N1323">
        <v>44.95</v>
      </c>
      <c r="O1323">
        <v>18.186</v>
      </c>
      <c r="P1323">
        <v>18.413</v>
      </c>
      <c r="Q1323">
        <v>15.188000000000001</v>
      </c>
      <c r="R1323">
        <v>2.331</v>
      </c>
      <c r="S1323">
        <v>21.288295999999999</v>
      </c>
      <c r="T1323">
        <v>6.6377000000000005E-2</v>
      </c>
      <c r="U1323">
        <v>-5.9199999999999997E-4</v>
      </c>
      <c r="V1323">
        <v>-36.592129</v>
      </c>
      <c r="W1323">
        <v>0.02</v>
      </c>
      <c r="X1323">
        <v>0.40600000000000003</v>
      </c>
    </row>
    <row r="1324" spans="1:24" x14ac:dyDescent="0.15">
      <c r="A1324" s="49">
        <v>43902.413194444445</v>
      </c>
      <c r="B1324">
        <v>1584021320</v>
      </c>
      <c r="C1324">
        <v>549.99867799999993</v>
      </c>
      <c r="D1324">
        <v>20.106000000000002</v>
      </c>
      <c r="E1324">
        <v>26.690999999999999</v>
      </c>
      <c r="F1324">
        <v>38.838999999999999</v>
      </c>
      <c r="G1324">
        <v>81.317999999999998</v>
      </c>
      <c r="H1324">
        <v>24.306999999999999</v>
      </c>
      <c r="I1324">
        <v>17.809000000000001</v>
      </c>
      <c r="J1324">
        <v>19.213999999999999</v>
      </c>
      <c r="K1324">
        <v>38.875</v>
      </c>
      <c r="L1324">
        <v>65.948999999999998</v>
      </c>
      <c r="M1324">
        <v>18.747</v>
      </c>
      <c r="N1324">
        <v>44.972999999999999</v>
      </c>
      <c r="O1324">
        <v>18.187000000000001</v>
      </c>
      <c r="P1324">
        <v>18.420000000000002</v>
      </c>
      <c r="Q1324">
        <v>15.191000000000001</v>
      </c>
      <c r="R1324">
        <v>2.339</v>
      </c>
      <c r="S1324">
        <v>21.287251999999999</v>
      </c>
      <c r="T1324">
        <v>6.9647000000000001E-2</v>
      </c>
      <c r="U1324">
        <v>-9.6500000000000004E-4</v>
      </c>
      <c r="V1324">
        <v>-35.749372000000001</v>
      </c>
      <c r="W1324">
        <v>0.02</v>
      </c>
      <c r="X1324">
        <v>0.38100000000000001</v>
      </c>
    </row>
    <row r="1325" spans="1:24" x14ac:dyDescent="0.15">
      <c r="A1325" s="49">
        <v>43902.413194444445</v>
      </c>
      <c r="B1325">
        <v>1584021321</v>
      </c>
      <c r="C1325">
        <v>550.99867700000004</v>
      </c>
      <c r="D1325">
        <v>20.103999999999999</v>
      </c>
      <c r="E1325">
        <v>26.684000000000001</v>
      </c>
      <c r="F1325">
        <v>38.823</v>
      </c>
      <c r="G1325">
        <v>81.194999999999993</v>
      </c>
      <c r="H1325">
        <v>24.303000000000001</v>
      </c>
      <c r="I1325">
        <v>17.806999999999999</v>
      </c>
      <c r="J1325">
        <v>19.109000000000002</v>
      </c>
      <c r="K1325">
        <v>39.097000000000001</v>
      </c>
      <c r="L1325">
        <v>63.301000000000002</v>
      </c>
      <c r="M1325">
        <v>18.585000000000001</v>
      </c>
      <c r="N1325">
        <v>44.994</v>
      </c>
      <c r="O1325">
        <v>18.173999999999999</v>
      </c>
      <c r="P1325">
        <v>18.427</v>
      </c>
      <c r="Q1325">
        <v>15.191000000000001</v>
      </c>
      <c r="R1325">
        <v>2.3490000000000002</v>
      </c>
      <c r="S1325">
        <v>21.281188</v>
      </c>
      <c r="T1325">
        <v>7.3925000000000005E-2</v>
      </c>
      <c r="U1325">
        <v>-8.5599999999999999E-4</v>
      </c>
      <c r="V1325">
        <v>-36.07647</v>
      </c>
      <c r="W1325">
        <v>0.02</v>
      </c>
      <c r="X1325">
        <v>0.40300000000000002</v>
      </c>
    </row>
    <row r="1326" spans="1:24" x14ac:dyDescent="0.15">
      <c r="A1326" s="49">
        <v>43902.413194444445</v>
      </c>
      <c r="B1326">
        <v>1584021322</v>
      </c>
      <c r="C1326">
        <v>551.99867599999993</v>
      </c>
      <c r="D1326">
        <v>20.103999999999999</v>
      </c>
      <c r="E1326">
        <v>26.683</v>
      </c>
      <c r="F1326">
        <v>38.823999999999998</v>
      </c>
      <c r="G1326">
        <v>81.064999999999998</v>
      </c>
      <c r="H1326">
        <v>24.298999999999999</v>
      </c>
      <c r="I1326">
        <v>17.77</v>
      </c>
      <c r="J1326">
        <v>19.05</v>
      </c>
      <c r="K1326">
        <v>39.344000000000001</v>
      </c>
      <c r="L1326">
        <v>61.618000000000002</v>
      </c>
      <c r="M1326">
        <v>18.484999999999999</v>
      </c>
      <c r="N1326">
        <v>44.984999999999999</v>
      </c>
      <c r="O1326">
        <v>18.164999999999999</v>
      </c>
      <c r="P1326">
        <v>18.413</v>
      </c>
      <c r="Q1326">
        <v>15.183</v>
      </c>
      <c r="R1326">
        <v>2.3530000000000002</v>
      </c>
      <c r="S1326">
        <v>21.28623</v>
      </c>
      <c r="T1326">
        <v>6.6977999999999996E-2</v>
      </c>
      <c r="U1326">
        <v>-4.4770000000000001E-3</v>
      </c>
      <c r="V1326">
        <v>-36.399127</v>
      </c>
      <c r="W1326">
        <v>0.02</v>
      </c>
      <c r="X1326">
        <v>0.39200000000000002</v>
      </c>
    </row>
    <row r="1327" spans="1:24" x14ac:dyDescent="0.15">
      <c r="A1327" s="49">
        <v>43902.413194444445</v>
      </c>
      <c r="B1327">
        <v>1584021323</v>
      </c>
      <c r="C1327">
        <v>552.99867500000005</v>
      </c>
      <c r="D1327">
        <v>20.100999999999999</v>
      </c>
      <c r="E1327">
        <v>26.667999999999999</v>
      </c>
      <c r="F1327">
        <v>38.834000000000003</v>
      </c>
      <c r="G1327">
        <v>80.95</v>
      </c>
      <c r="H1327">
        <v>24.295000000000002</v>
      </c>
      <c r="I1327">
        <v>17.771000000000001</v>
      </c>
      <c r="J1327">
        <v>18.994</v>
      </c>
      <c r="K1327">
        <v>39.354999999999997</v>
      </c>
      <c r="L1327">
        <v>59.954000000000001</v>
      </c>
      <c r="M1327">
        <v>18.457000000000001</v>
      </c>
      <c r="N1327">
        <v>44.987000000000002</v>
      </c>
      <c r="O1327">
        <v>18.177</v>
      </c>
      <c r="P1327">
        <v>18.417000000000002</v>
      </c>
      <c r="Q1327">
        <v>15.19</v>
      </c>
      <c r="R1327">
        <v>2.359</v>
      </c>
      <c r="S1327">
        <v>21.28734</v>
      </c>
      <c r="T1327">
        <v>7.1981000000000003E-2</v>
      </c>
      <c r="U1327">
        <v>-3.4489999999999998E-3</v>
      </c>
      <c r="V1327">
        <v>-36.370784999999998</v>
      </c>
      <c r="W1327">
        <v>0.02</v>
      </c>
      <c r="X1327">
        <v>0.38</v>
      </c>
    </row>
    <row r="1328" spans="1:24" x14ac:dyDescent="0.15">
      <c r="A1328" s="49">
        <v>43902.413194444445</v>
      </c>
      <c r="B1328">
        <v>1584021324</v>
      </c>
      <c r="C1328">
        <v>553.99867399999994</v>
      </c>
      <c r="D1328">
        <v>20.113</v>
      </c>
      <c r="E1328">
        <v>26.658000000000001</v>
      </c>
      <c r="F1328">
        <v>38.822000000000003</v>
      </c>
      <c r="G1328">
        <v>80.849999999999994</v>
      </c>
      <c r="H1328">
        <v>24.312000000000001</v>
      </c>
      <c r="I1328">
        <v>17.780999999999999</v>
      </c>
      <c r="J1328">
        <v>18.942</v>
      </c>
      <c r="K1328">
        <v>39.476999999999997</v>
      </c>
      <c r="L1328">
        <v>59.212000000000003</v>
      </c>
      <c r="M1328">
        <v>18.382000000000001</v>
      </c>
      <c r="N1328">
        <v>45.006999999999998</v>
      </c>
      <c r="O1328">
        <v>18.186</v>
      </c>
      <c r="P1328">
        <v>18.428000000000001</v>
      </c>
      <c r="Q1328">
        <v>15.196</v>
      </c>
      <c r="R1328">
        <v>2.3580000000000001</v>
      </c>
      <c r="S1328">
        <v>21.291028000000001</v>
      </c>
      <c r="T1328">
        <v>7.3623999999999995E-2</v>
      </c>
      <c r="U1328">
        <v>5.4500000000000002E-4</v>
      </c>
      <c r="V1328">
        <v>-37.737977999999998</v>
      </c>
      <c r="W1328">
        <v>0.02</v>
      </c>
      <c r="X1328">
        <v>0.39200000000000002</v>
      </c>
    </row>
    <row r="1329" spans="1:24" x14ac:dyDescent="0.15">
      <c r="A1329" s="49">
        <v>43902.413194444445</v>
      </c>
      <c r="B1329">
        <v>1584021325</v>
      </c>
      <c r="C1329">
        <v>554.99867300000005</v>
      </c>
      <c r="D1329">
        <v>20.105</v>
      </c>
      <c r="E1329">
        <v>26.641999999999999</v>
      </c>
      <c r="F1329">
        <v>38.822000000000003</v>
      </c>
      <c r="G1329">
        <v>80.753</v>
      </c>
      <c r="H1329">
        <v>24.302</v>
      </c>
      <c r="I1329">
        <v>17.792000000000002</v>
      </c>
      <c r="J1329">
        <v>18.86</v>
      </c>
      <c r="K1329">
        <v>39.625999999999998</v>
      </c>
      <c r="L1329">
        <v>59.116</v>
      </c>
      <c r="M1329">
        <v>18.303000000000001</v>
      </c>
      <c r="N1329">
        <v>45.052999999999997</v>
      </c>
      <c r="O1329">
        <v>18.183</v>
      </c>
      <c r="P1329">
        <v>18.427</v>
      </c>
      <c r="Q1329">
        <v>15.188000000000001</v>
      </c>
      <c r="R1329">
        <v>2.359</v>
      </c>
      <c r="S1329">
        <v>21.290139</v>
      </c>
      <c r="T1329">
        <v>7.4542999999999998E-2</v>
      </c>
      <c r="U1329">
        <v>-6.2969999999999996E-3</v>
      </c>
      <c r="V1329">
        <v>-37.034816999999997</v>
      </c>
      <c r="W1329">
        <v>0.02</v>
      </c>
      <c r="X1329">
        <v>0.38100000000000001</v>
      </c>
    </row>
    <row r="1330" spans="1:24" x14ac:dyDescent="0.15">
      <c r="A1330" s="49">
        <v>43902.413194444445</v>
      </c>
      <c r="B1330">
        <v>1584021326</v>
      </c>
      <c r="C1330">
        <v>555.99867199999994</v>
      </c>
      <c r="D1330">
        <v>20.109000000000002</v>
      </c>
      <c r="E1330">
        <v>26.643999999999998</v>
      </c>
      <c r="F1330">
        <v>38.82</v>
      </c>
      <c r="G1330">
        <v>80.694999999999993</v>
      </c>
      <c r="H1330">
        <v>24.31</v>
      </c>
      <c r="I1330">
        <v>17.818000000000001</v>
      </c>
      <c r="J1330">
        <v>18.792000000000002</v>
      </c>
      <c r="K1330">
        <v>39.58</v>
      </c>
      <c r="L1330">
        <v>59.709000000000003</v>
      </c>
      <c r="M1330">
        <v>18.244</v>
      </c>
      <c r="N1330">
        <v>45.139000000000003</v>
      </c>
      <c r="O1330">
        <v>18.184000000000001</v>
      </c>
      <c r="P1330">
        <v>18.43</v>
      </c>
      <c r="Q1330">
        <v>15.196</v>
      </c>
      <c r="R1330">
        <v>2.3570000000000002</v>
      </c>
      <c r="S1330">
        <v>21.296358999999999</v>
      </c>
      <c r="T1330">
        <v>7.9951999999999995E-2</v>
      </c>
      <c r="U1330">
        <v>-9.3349999999999995E-3</v>
      </c>
      <c r="V1330">
        <v>-38.171571</v>
      </c>
      <c r="W1330">
        <v>0.02</v>
      </c>
      <c r="X1330">
        <v>0.41099999999999998</v>
      </c>
    </row>
    <row r="1331" spans="1:24" x14ac:dyDescent="0.15">
      <c r="A1331" s="49">
        <v>43902.413194444445</v>
      </c>
      <c r="B1331">
        <v>1584021327</v>
      </c>
      <c r="C1331">
        <v>556.99867100000006</v>
      </c>
      <c r="D1331">
        <v>20.111000000000001</v>
      </c>
      <c r="E1331">
        <v>26.646000000000001</v>
      </c>
      <c r="F1331">
        <v>38.805999999999997</v>
      </c>
      <c r="G1331">
        <v>80.646000000000001</v>
      </c>
      <c r="H1331">
        <v>24.308</v>
      </c>
      <c r="I1331">
        <v>17.821999999999999</v>
      </c>
      <c r="J1331">
        <v>18.748000000000001</v>
      </c>
      <c r="K1331">
        <v>39.484000000000002</v>
      </c>
      <c r="L1331">
        <v>59.883000000000003</v>
      </c>
      <c r="M1331">
        <v>18.164999999999999</v>
      </c>
      <c r="N1331">
        <v>45.167000000000002</v>
      </c>
      <c r="O1331">
        <v>18.190000000000001</v>
      </c>
      <c r="P1331">
        <v>18.434999999999999</v>
      </c>
      <c r="Q1331">
        <v>15.2</v>
      </c>
      <c r="R1331">
        <v>2.3490000000000002</v>
      </c>
      <c r="S1331">
        <v>21.289273000000001</v>
      </c>
      <c r="T1331">
        <v>6.6872000000000001E-2</v>
      </c>
      <c r="U1331">
        <v>-7.8250000000000004E-3</v>
      </c>
      <c r="V1331">
        <v>-37.849020000000003</v>
      </c>
      <c r="W1331">
        <v>0.02</v>
      </c>
      <c r="X1331">
        <v>0.41899999999999998</v>
      </c>
    </row>
    <row r="1332" spans="1:24" x14ac:dyDescent="0.15">
      <c r="A1332" s="49">
        <v>43902.413194444445</v>
      </c>
      <c r="B1332">
        <v>1584021328</v>
      </c>
      <c r="C1332">
        <v>557.99866999999995</v>
      </c>
      <c r="D1332">
        <v>20.111000000000001</v>
      </c>
      <c r="E1332">
        <v>26.626000000000001</v>
      </c>
      <c r="F1332">
        <v>38.798999999999999</v>
      </c>
      <c r="G1332">
        <v>80.569999999999993</v>
      </c>
      <c r="H1332">
        <v>24.305</v>
      </c>
      <c r="I1332">
        <v>17.78</v>
      </c>
      <c r="J1332">
        <v>18.727</v>
      </c>
      <c r="K1332">
        <v>39.415999999999997</v>
      </c>
      <c r="L1332">
        <v>59.542999999999999</v>
      </c>
      <c r="M1332">
        <v>18.103999999999999</v>
      </c>
      <c r="N1332">
        <v>45.177999999999997</v>
      </c>
      <c r="O1332">
        <v>18.181000000000001</v>
      </c>
      <c r="P1332">
        <v>18.43</v>
      </c>
      <c r="Q1332">
        <v>15.195</v>
      </c>
      <c r="R1332">
        <v>2.347</v>
      </c>
      <c r="S1332">
        <v>21.280832</v>
      </c>
      <c r="T1332">
        <v>6.9259000000000001E-2</v>
      </c>
      <c r="U1332">
        <v>-8.7349999999999997E-3</v>
      </c>
      <c r="V1332">
        <v>-38.605798</v>
      </c>
      <c r="W1332">
        <v>0.02</v>
      </c>
      <c r="X1332">
        <v>0.38600000000000001</v>
      </c>
    </row>
    <row r="1333" spans="1:24" x14ac:dyDescent="0.15">
      <c r="A1333" s="49">
        <v>43902.413194444445</v>
      </c>
      <c r="B1333">
        <v>1584021329</v>
      </c>
      <c r="C1333">
        <v>558.99866900000006</v>
      </c>
      <c r="D1333">
        <v>20.113</v>
      </c>
      <c r="E1333">
        <v>26.61</v>
      </c>
      <c r="F1333">
        <v>38.808</v>
      </c>
      <c r="G1333">
        <v>80.474999999999994</v>
      </c>
      <c r="H1333">
        <v>24.303000000000001</v>
      </c>
      <c r="I1333">
        <v>17.733000000000001</v>
      </c>
      <c r="J1333">
        <v>18.771999999999998</v>
      </c>
      <c r="K1333">
        <v>39.360999999999997</v>
      </c>
      <c r="L1333">
        <v>60.488</v>
      </c>
      <c r="M1333">
        <v>18.042999999999999</v>
      </c>
      <c r="N1333">
        <v>45.238999999999997</v>
      </c>
      <c r="O1333">
        <v>18.167999999999999</v>
      </c>
      <c r="P1333">
        <v>18.422999999999998</v>
      </c>
      <c r="Q1333">
        <v>15.194000000000001</v>
      </c>
      <c r="R1333">
        <v>2.3340000000000001</v>
      </c>
      <c r="S1333">
        <v>21.291139000000001</v>
      </c>
      <c r="T1333">
        <v>7.5215000000000004E-2</v>
      </c>
      <c r="U1333">
        <v>-6.1780000000000003E-3</v>
      </c>
      <c r="V1333">
        <v>-38.240310999999998</v>
      </c>
      <c r="W1333">
        <v>1.9E-2</v>
      </c>
      <c r="X1333">
        <v>0.40699999999999997</v>
      </c>
    </row>
    <row r="1334" spans="1:24" x14ac:dyDescent="0.15">
      <c r="A1334" s="49">
        <v>43902.413194444445</v>
      </c>
      <c r="B1334">
        <v>1584021330</v>
      </c>
      <c r="C1334">
        <v>559.99866799999995</v>
      </c>
      <c r="D1334">
        <v>20.108000000000001</v>
      </c>
      <c r="E1334">
        <v>26.603000000000002</v>
      </c>
      <c r="F1334">
        <v>38.783999999999999</v>
      </c>
      <c r="G1334">
        <v>80.418000000000006</v>
      </c>
      <c r="H1334">
        <v>24.302</v>
      </c>
      <c r="I1334">
        <v>17.728999999999999</v>
      </c>
      <c r="J1334">
        <v>18.834</v>
      </c>
      <c r="K1334">
        <v>39.186999999999998</v>
      </c>
      <c r="L1334">
        <v>60.715000000000003</v>
      </c>
      <c r="M1334">
        <v>18.071999999999999</v>
      </c>
      <c r="N1334">
        <v>45.305999999999997</v>
      </c>
      <c r="O1334">
        <v>18.167000000000002</v>
      </c>
      <c r="P1334">
        <v>18.422000000000001</v>
      </c>
      <c r="Q1334">
        <v>15.195</v>
      </c>
      <c r="R1334">
        <v>2.3279999999999998</v>
      </c>
      <c r="S1334">
        <v>21.287385</v>
      </c>
      <c r="T1334">
        <v>6.7879999999999996E-2</v>
      </c>
      <c r="U1334">
        <v>-2.8299999999999999E-4</v>
      </c>
      <c r="V1334">
        <v>-38.677394</v>
      </c>
      <c r="W1334">
        <v>2.1999999999999999E-2</v>
      </c>
      <c r="X1334">
        <v>0.41099999999999998</v>
      </c>
    </row>
    <row r="1335" spans="1:24" x14ac:dyDescent="0.15">
      <c r="A1335" s="49">
        <v>43902.413194444445</v>
      </c>
      <c r="B1335">
        <v>1584021331</v>
      </c>
      <c r="C1335">
        <v>560.99866700000007</v>
      </c>
      <c r="D1335">
        <v>20.113</v>
      </c>
      <c r="E1335">
        <v>26.614999999999998</v>
      </c>
      <c r="F1335">
        <v>38.786999999999999</v>
      </c>
      <c r="G1335">
        <v>80.366</v>
      </c>
      <c r="H1335">
        <v>24.305</v>
      </c>
      <c r="I1335">
        <v>17.766999999999999</v>
      </c>
      <c r="J1335">
        <v>18.890999999999998</v>
      </c>
      <c r="K1335">
        <v>39.259</v>
      </c>
      <c r="L1335">
        <v>60.984999999999999</v>
      </c>
      <c r="M1335">
        <v>18.138999999999999</v>
      </c>
      <c r="N1335">
        <v>45.377000000000002</v>
      </c>
      <c r="O1335">
        <v>18.166</v>
      </c>
      <c r="P1335">
        <v>18.428000000000001</v>
      </c>
      <c r="Q1335">
        <v>15.195</v>
      </c>
      <c r="R1335">
        <v>2.3210000000000002</v>
      </c>
      <c r="S1335">
        <v>21.285475000000002</v>
      </c>
      <c r="T1335">
        <v>6.9966E-2</v>
      </c>
      <c r="U1335">
        <v>-7.0609999999999996E-3</v>
      </c>
      <c r="V1335">
        <v>-38.673586999999998</v>
      </c>
      <c r="W1335">
        <v>0.02</v>
      </c>
      <c r="X1335">
        <v>0.38500000000000001</v>
      </c>
    </row>
    <row r="1336" spans="1:24" x14ac:dyDescent="0.15">
      <c r="A1336" s="49">
        <v>43902.413194444445</v>
      </c>
      <c r="B1336">
        <v>1584021332</v>
      </c>
      <c r="C1336">
        <v>561.99866599999996</v>
      </c>
      <c r="D1336">
        <v>20.100000000000001</v>
      </c>
      <c r="E1336">
        <v>26.619</v>
      </c>
      <c r="F1336">
        <v>38.780999999999999</v>
      </c>
      <c r="G1336">
        <v>80.308000000000007</v>
      </c>
      <c r="H1336">
        <v>24.309000000000001</v>
      </c>
      <c r="I1336">
        <v>17.811</v>
      </c>
      <c r="J1336">
        <v>18.873000000000001</v>
      </c>
      <c r="K1336">
        <v>39.130000000000003</v>
      </c>
      <c r="L1336">
        <v>61.972000000000001</v>
      </c>
      <c r="M1336">
        <v>18.193999999999999</v>
      </c>
      <c r="N1336">
        <v>45.472000000000001</v>
      </c>
      <c r="O1336">
        <v>18.152999999999999</v>
      </c>
      <c r="P1336">
        <v>18.425999999999998</v>
      </c>
      <c r="Q1336">
        <v>15.2</v>
      </c>
      <c r="R1336">
        <v>2.3199999999999998</v>
      </c>
      <c r="S1336">
        <v>21.287118</v>
      </c>
      <c r="T1336">
        <v>7.3978000000000002E-2</v>
      </c>
      <c r="U1336">
        <v>-5.8869999999999999E-3</v>
      </c>
      <c r="V1336">
        <v>-38.724983999999999</v>
      </c>
      <c r="W1336">
        <v>0.02</v>
      </c>
      <c r="X1336">
        <v>0.39800000000000002</v>
      </c>
    </row>
    <row r="1337" spans="1:24" x14ac:dyDescent="0.15">
      <c r="A1337" s="49">
        <v>43902.413194444445</v>
      </c>
      <c r="B1337">
        <v>1584021333</v>
      </c>
      <c r="C1337">
        <v>562.99866500000007</v>
      </c>
      <c r="D1337">
        <v>20.102</v>
      </c>
      <c r="E1337">
        <v>26.622</v>
      </c>
      <c r="F1337">
        <v>38.774999999999999</v>
      </c>
      <c r="G1337">
        <v>80.248999999999995</v>
      </c>
      <c r="H1337">
        <v>24.31</v>
      </c>
      <c r="I1337">
        <v>17.849</v>
      </c>
      <c r="J1337">
        <v>18.858000000000001</v>
      </c>
      <c r="K1337">
        <v>38.988</v>
      </c>
      <c r="L1337">
        <v>63.110999999999997</v>
      </c>
      <c r="M1337">
        <v>18.329999999999998</v>
      </c>
      <c r="N1337">
        <v>45.500999999999998</v>
      </c>
      <c r="O1337">
        <v>18.152000000000001</v>
      </c>
      <c r="P1337">
        <v>18.425000000000001</v>
      </c>
      <c r="Q1337">
        <v>15.196999999999999</v>
      </c>
      <c r="R1337">
        <v>2.319</v>
      </c>
      <c r="S1337">
        <v>21.293026999999999</v>
      </c>
      <c r="T1337">
        <v>6.9364999999999996E-2</v>
      </c>
      <c r="U1337">
        <v>-5.0689999999999997E-3</v>
      </c>
      <c r="V1337">
        <v>-39.147578000000003</v>
      </c>
      <c r="W1337">
        <v>0.02</v>
      </c>
      <c r="X1337">
        <v>0.39300000000000002</v>
      </c>
    </row>
    <row r="1338" spans="1:24" x14ac:dyDescent="0.15">
      <c r="A1338" s="49">
        <v>43902.413194444445</v>
      </c>
      <c r="B1338">
        <v>1584021334</v>
      </c>
      <c r="C1338">
        <v>563.99866399999996</v>
      </c>
      <c r="D1338">
        <v>20.108000000000001</v>
      </c>
      <c r="E1338">
        <v>26.616</v>
      </c>
      <c r="F1338">
        <v>38.783000000000001</v>
      </c>
      <c r="G1338">
        <v>80.231999999999999</v>
      </c>
      <c r="H1338">
        <v>24.321000000000002</v>
      </c>
      <c r="I1338">
        <v>17.866</v>
      </c>
      <c r="J1338">
        <v>18.898</v>
      </c>
      <c r="K1338">
        <v>38.875999999999998</v>
      </c>
      <c r="L1338">
        <v>64.659000000000006</v>
      </c>
      <c r="M1338">
        <v>18.393000000000001</v>
      </c>
      <c r="N1338">
        <v>45.558999999999997</v>
      </c>
      <c r="O1338">
        <v>18.158999999999999</v>
      </c>
      <c r="P1338">
        <v>18.425000000000001</v>
      </c>
      <c r="Q1338">
        <v>15.199</v>
      </c>
      <c r="R1338">
        <v>2.3319999999999999</v>
      </c>
      <c r="S1338">
        <v>21.293603999999998</v>
      </c>
      <c r="T1338">
        <v>7.1573999999999999E-2</v>
      </c>
      <c r="U1338">
        <v>-3.522E-3</v>
      </c>
      <c r="V1338">
        <v>-39.044891</v>
      </c>
      <c r="W1338">
        <v>0.02</v>
      </c>
      <c r="X1338">
        <v>0.40799999999999997</v>
      </c>
    </row>
    <row r="1339" spans="1:24" x14ac:dyDescent="0.15">
      <c r="A1339" s="49">
        <v>43902.413194444445</v>
      </c>
      <c r="B1339">
        <v>1584021335</v>
      </c>
      <c r="C1339">
        <v>564.99866300000008</v>
      </c>
      <c r="D1339">
        <v>20.111000000000001</v>
      </c>
      <c r="E1339">
        <v>26.611999999999998</v>
      </c>
      <c r="F1339">
        <v>38.776000000000003</v>
      </c>
      <c r="G1339">
        <v>80.218999999999994</v>
      </c>
      <c r="H1339">
        <v>24.318000000000001</v>
      </c>
      <c r="I1339">
        <v>17.861999999999998</v>
      </c>
      <c r="J1339">
        <v>18.966000000000001</v>
      </c>
      <c r="K1339">
        <v>38.774999999999999</v>
      </c>
      <c r="L1339">
        <v>66.774000000000001</v>
      </c>
      <c r="M1339">
        <v>18.417000000000002</v>
      </c>
      <c r="N1339">
        <v>45.607999999999997</v>
      </c>
      <c r="O1339">
        <v>18.167999999999999</v>
      </c>
      <c r="P1339">
        <v>18.422000000000001</v>
      </c>
      <c r="Q1339">
        <v>15.2</v>
      </c>
      <c r="R1339">
        <v>2.2120000000000002</v>
      </c>
      <c r="S1339">
        <v>21.284963999999999</v>
      </c>
      <c r="T1339">
        <v>6.8533999999999998E-2</v>
      </c>
      <c r="U1339">
        <v>-4.3860000000000001E-3</v>
      </c>
      <c r="V1339">
        <v>-39.353164999999997</v>
      </c>
      <c r="W1339">
        <v>1.9E-2</v>
      </c>
      <c r="X1339">
        <v>0.38700000000000001</v>
      </c>
    </row>
    <row r="1340" spans="1:24" x14ac:dyDescent="0.15">
      <c r="A1340" s="49">
        <v>43902.413194444445</v>
      </c>
      <c r="B1340">
        <v>1584021336</v>
      </c>
      <c r="C1340">
        <v>565.99866199999997</v>
      </c>
      <c r="D1340">
        <v>20.109000000000002</v>
      </c>
      <c r="E1340">
        <v>26.614999999999998</v>
      </c>
      <c r="F1340">
        <v>38.764000000000003</v>
      </c>
      <c r="G1340">
        <v>80.203999999999994</v>
      </c>
      <c r="H1340">
        <v>24.318999999999999</v>
      </c>
      <c r="I1340">
        <v>17.824000000000002</v>
      </c>
      <c r="J1340">
        <v>19.015000000000001</v>
      </c>
      <c r="K1340">
        <v>38.673000000000002</v>
      </c>
      <c r="L1340">
        <v>66.760000000000005</v>
      </c>
      <c r="M1340">
        <v>18.385000000000002</v>
      </c>
      <c r="N1340">
        <v>45.65</v>
      </c>
      <c r="O1340">
        <v>18.164999999999999</v>
      </c>
      <c r="P1340">
        <v>18.423999999999999</v>
      </c>
      <c r="Q1340">
        <v>15.198</v>
      </c>
      <c r="R1340">
        <v>2.2200000000000002</v>
      </c>
      <c r="S1340">
        <v>21.300357000000002</v>
      </c>
      <c r="T1340">
        <v>6.9894999999999999E-2</v>
      </c>
      <c r="U1340">
        <v>-5.7869999999999996E-3</v>
      </c>
      <c r="V1340">
        <v>-39.316890999999998</v>
      </c>
      <c r="W1340">
        <v>0.02</v>
      </c>
      <c r="X1340">
        <v>0.41499999999999998</v>
      </c>
    </row>
    <row r="1341" spans="1:24" x14ac:dyDescent="0.15">
      <c r="A1341" s="49">
        <v>43902.413194444445</v>
      </c>
      <c r="B1341">
        <v>1584021337</v>
      </c>
      <c r="C1341">
        <v>566.99866100000008</v>
      </c>
      <c r="D1341">
        <v>20.108000000000001</v>
      </c>
      <c r="E1341">
        <v>26.606999999999999</v>
      </c>
      <c r="F1341">
        <v>38.755000000000003</v>
      </c>
      <c r="G1341">
        <v>80.141999999999996</v>
      </c>
      <c r="H1341">
        <v>24.312000000000001</v>
      </c>
      <c r="I1341">
        <v>17.803000000000001</v>
      </c>
      <c r="J1341">
        <v>19.044</v>
      </c>
      <c r="K1341">
        <v>38.628</v>
      </c>
      <c r="L1341">
        <v>66.594999999999999</v>
      </c>
      <c r="M1341">
        <v>18.37</v>
      </c>
      <c r="N1341">
        <v>45.792000000000002</v>
      </c>
      <c r="O1341">
        <v>18.164000000000001</v>
      </c>
      <c r="P1341">
        <v>18.422999999999998</v>
      </c>
      <c r="Q1341">
        <v>15.206</v>
      </c>
      <c r="R1341">
        <v>2.2549999999999999</v>
      </c>
      <c r="S1341">
        <v>21.288761999999998</v>
      </c>
      <c r="T1341">
        <v>6.9524000000000002E-2</v>
      </c>
      <c r="U1341">
        <v>-6.0689999999999997E-3</v>
      </c>
      <c r="V1341">
        <v>-39.490751000000003</v>
      </c>
      <c r="W1341">
        <v>0.02</v>
      </c>
      <c r="X1341">
        <v>0.39600000000000002</v>
      </c>
    </row>
    <row r="1342" spans="1:24" x14ac:dyDescent="0.15">
      <c r="A1342" s="49">
        <v>43902.413194444445</v>
      </c>
      <c r="B1342">
        <v>1584021338</v>
      </c>
      <c r="C1342">
        <v>567.99865999999997</v>
      </c>
      <c r="D1342">
        <v>20.111000000000001</v>
      </c>
      <c r="E1342">
        <v>26.603000000000002</v>
      </c>
      <c r="F1342">
        <v>38.738999999999997</v>
      </c>
      <c r="G1342">
        <v>80.042000000000002</v>
      </c>
      <c r="H1342">
        <v>24.309000000000001</v>
      </c>
      <c r="I1342">
        <v>17.747</v>
      </c>
      <c r="J1342">
        <v>19.082999999999998</v>
      </c>
      <c r="K1342">
        <v>38.593000000000004</v>
      </c>
      <c r="L1342">
        <v>66.759</v>
      </c>
      <c r="M1342">
        <v>18.359000000000002</v>
      </c>
      <c r="N1342">
        <v>45.863</v>
      </c>
      <c r="O1342">
        <v>18.158000000000001</v>
      </c>
      <c r="P1342">
        <v>18.419</v>
      </c>
      <c r="Q1342">
        <v>15.188000000000001</v>
      </c>
      <c r="R1342">
        <v>2.2759999999999998</v>
      </c>
      <c r="S1342">
        <v>21.287718000000002</v>
      </c>
      <c r="T1342">
        <v>7.0283999999999999E-2</v>
      </c>
      <c r="U1342">
        <v>-2.967E-3</v>
      </c>
      <c r="V1342">
        <v>-39.410694999999997</v>
      </c>
      <c r="W1342">
        <v>1.9E-2</v>
      </c>
      <c r="X1342">
        <v>0.41799999999999998</v>
      </c>
    </row>
    <row r="1343" spans="1:24" x14ac:dyDescent="0.15">
      <c r="A1343" s="49">
        <v>43902.413194444445</v>
      </c>
      <c r="B1343">
        <v>1584021339</v>
      </c>
      <c r="C1343">
        <v>568.99865900000009</v>
      </c>
      <c r="D1343">
        <v>20.12</v>
      </c>
      <c r="E1343">
        <v>26.606000000000002</v>
      </c>
      <c r="F1343">
        <v>38.734000000000002</v>
      </c>
      <c r="G1343">
        <v>79.95</v>
      </c>
      <c r="H1343">
        <v>24.309000000000001</v>
      </c>
      <c r="I1343">
        <v>17.748000000000001</v>
      </c>
      <c r="J1343">
        <v>19.099</v>
      </c>
      <c r="K1343">
        <v>38.581000000000003</v>
      </c>
      <c r="L1343">
        <v>63.984000000000002</v>
      </c>
      <c r="M1343">
        <v>18.331</v>
      </c>
      <c r="N1343">
        <v>45.921999999999997</v>
      </c>
      <c r="O1343">
        <v>18.158000000000001</v>
      </c>
      <c r="P1343">
        <v>18.420000000000002</v>
      </c>
      <c r="Q1343">
        <v>15.199</v>
      </c>
      <c r="R1343">
        <v>2.3119999999999998</v>
      </c>
      <c r="S1343">
        <v>21.295293000000001</v>
      </c>
      <c r="T1343">
        <v>7.2545999999999999E-2</v>
      </c>
      <c r="U1343">
        <v>-5.7330000000000002E-3</v>
      </c>
      <c r="V1343">
        <v>-39.694856999999999</v>
      </c>
      <c r="W1343">
        <v>0.02</v>
      </c>
      <c r="X1343">
        <v>0.40300000000000002</v>
      </c>
    </row>
    <row r="1344" spans="1:24" x14ac:dyDescent="0.15">
      <c r="A1344" s="49">
        <v>43902.413194444445</v>
      </c>
      <c r="B1344">
        <v>1584021340</v>
      </c>
      <c r="C1344">
        <v>569.99865799999998</v>
      </c>
      <c r="D1344">
        <v>20.13</v>
      </c>
      <c r="E1344">
        <v>26.603999999999999</v>
      </c>
      <c r="F1344">
        <v>38.735999999999997</v>
      </c>
      <c r="G1344">
        <v>79.834999999999994</v>
      </c>
      <c r="H1344">
        <v>24.309000000000001</v>
      </c>
      <c r="I1344">
        <v>17.795999999999999</v>
      </c>
      <c r="J1344">
        <v>19.082999999999998</v>
      </c>
      <c r="K1344">
        <v>38.576999999999998</v>
      </c>
      <c r="L1344">
        <v>61.277999999999999</v>
      </c>
      <c r="M1344">
        <v>18.312999999999999</v>
      </c>
      <c r="N1344">
        <v>45.994999999999997</v>
      </c>
      <c r="O1344">
        <v>18.164000000000001</v>
      </c>
      <c r="P1344">
        <v>18.425000000000001</v>
      </c>
      <c r="Q1344">
        <v>15.194000000000001</v>
      </c>
      <c r="R1344">
        <v>2.3439999999999999</v>
      </c>
      <c r="S1344">
        <v>21.286985000000001</v>
      </c>
      <c r="T1344">
        <v>7.1113999999999997E-2</v>
      </c>
      <c r="U1344">
        <v>-4.0309999999999999E-3</v>
      </c>
      <c r="V1344">
        <v>-39.666514999999997</v>
      </c>
      <c r="W1344">
        <v>0.02</v>
      </c>
      <c r="X1344">
        <v>0.40600000000000003</v>
      </c>
    </row>
    <row r="1345" spans="1:24" x14ac:dyDescent="0.15">
      <c r="A1345" s="49">
        <v>43902.413194444445</v>
      </c>
      <c r="B1345">
        <v>1584021341</v>
      </c>
      <c r="C1345">
        <v>570.99865700000009</v>
      </c>
      <c r="D1345">
        <v>20.126000000000001</v>
      </c>
      <c r="E1345">
        <v>26.605</v>
      </c>
      <c r="F1345">
        <v>38.722999999999999</v>
      </c>
      <c r="G1345">
        <v>79.724999999999994</v>
      </c>
      <c r="H1345">
        <v>24.305</v>
      </c>
      <c r="I1345">
        <v>17.850000000000001</v>
      </c>
      <c r="J1345">
        <v>19.059000000000001</v>
      </c>
      <c r="K1345">
        <v>38.551000000000002</v>
      </c>
      <c r="L1345">
        <v>59.972000000000001</v>
      </c>
      <c r="M1345">
        <v>18.294</v>
      </c>
      <c r="N1345">
        <v>46.084000000000003</v>
      </c>
      <c r="O1345">
        <v>18.161000000000001</v>
      </c>
      <c r="P1345">
        <v>18.416</v>
      </c>
      <c r="Q1345">
        <v>15.192</v>
      </c>
      <c r="R1345">
        <v>2.3820000000000001</v>
      </c>
      <c r="S1345">
        <v>21.285896999999999</v>
      </c>
      <c r="T1345">
        <v>6.9045999999999996E-2</v>
      </c>
      <c r="U1345">
        <v>-1.2938E-2</v>
      </c>
      <c r="V1345">
        <v>-40.219822000000001</v>
      </c>
      <c r="W1345">
        <v>1.9E-2</v>
      </c>
      <c r="X1345">
        <v>0.40600000000000003</v>
      </c>
    </row>
    <row r="1346" spans="1:24" x14ac:dyDescent="0.15">
      <c r="A1346" s="49">
        <v>43902.413194444445</v>
      </c>
      <c r="B1346">
        <v>1584021342</v>
      </c>
      <c r="C1346">
        <v>571.99865599999998</v>
      </c>
      <c r="D1346">
        <v>20.111000000000001</v>
      </c>
      <c r="E1346">
        <v>26.599</v>
      </c>
      <c r="F1346">
        <v>38.713999999999999</v>
      </c>
      <c r="G1346">
        <v>79.656000000000006</v>
      </c>
      <c r="H1346">
        <v>24.300999999999998</v>
      </c>
      <c r="I1346">
        <v>17.89</v>
      </c>
      <c r="J1346">
        <v>19.053999999999998</v>
      </c>
      <c r="K1346">
        <v>38.536999999999999</v>
      </c>
      <c r="L1346">
        <v>58.988</v>
      </c>
      <c r="M1346">
        <v>18.251000000000001</v>
      </c>
      <c r="N1346">
        <v>46.131999999999998</v>
      </c>
      <c r="O1346">
        <v>18.163</v>
      </c>
      <c r="P1346">
        <v>18.408999999999999</v>
      </c>
      <c r="Q1346">
        <v>15.183999999999999</v>
      </c>
      <c r="R1346">
        <v>2.4500000000000002</v>
      </c>
      <c r="S1346">
        <v>21.289650999999999</v>
      </c>
      <c r="T1346">
        <v>7.0866999999999999E-2</v>
      </c>
      <c r="U1346">
        <v>-6.169E-3</v>
      </c>
      <c r="V1346">
        <v>-39.815206000000003</v>
      </c>
      <c r="W1346">
        <v>2.1999999999999999E-2</v>
      </c>
      <c r="X1346">
        <v>0.39200000000000002</v>
      </c>
    </row>
    <row r="1347" spans="1:24" x14ac:dyDescent="0.15">
      <c r="A1347" s="49">
        <v>43902.413194444445</v>
      </c>
      <c r="B1347">
        <v>1584021343</v>
      </c>
      <c r="C1347">
        <v>572.9986550000001</v>
      </c>
      <c r="D1347">
        <v>20.111999999999998</v>
      </c>
      <c r="E1347">
        <v>26.61</v>
      </c>
      <c r="F1347">
        <v>38.720999999999997</v>
      </c>
      <c r="G1347">
        <v>79.63</v>
      </c>
      <c r="H1347">
        <v>24.31</v>
      </c>
      <c r="I1347">
        <v>17.943000000000001</v>
      </c>
      <c r="J1347">
        <v>19.132000000000001</v>
      </c>
      <c r="K1347">
        <v>38.533999999999999</v>
      </c>
      <c r="L1347">
        <v>58.49</v>
      </c>
      <c r="M1347">
        <v>18.259</v>
      </c>
      <c r="N1347">
        <v>46.173999999999999</v>
      </c>
      <c r="O1347">
        <v>18.178000000000001</v>
      </c>
      <c r="P1347">
        <v>18.420999999999999</v>
      </c>
      <c r="Q1347">
        <v>15.193</v>
      </c>
      <c r="R1347">
        <v>2.496</v>
      </c>
      <c r="S1347">
        <v>21.288740000000001</v>
      </c>
      <c r="T1347">
        <v>7.0530999999999996E-2</v>
      </c>
      <c r="U1347">
        <v>-1.1019999999999999E-3</v>
      </c>
      <c r="V1347">
        <v>-39.744985</v>
      </c>
      <c r="W1347">
        <v>0.02</v>
      </c>
      <c r="X1347">
        <v>0.41499999999999998</v>
      </c>
    </row>
    <row r="1348" spans="1:24" x14ac:dyDescent="0.15">
      <c r="A1348" s="49">
        <v>43902.413194444445</v>
      </c>
      <c r="B1348">
        <v>1584021344</v>
      </c>
      <c r="C1348">
        <v>573.99865399999999</v>
      </c>
      <c r="D1348">
        <v>20.111000000000001</v>
      </c>
      <c r="E1348">
        <v>26.608000000000001</v>
      </c>
      <c r="F1348">
        <v>38.709000000000003</v>
      </c>
      <c r="G1348">
        <v>79.570999999999998</v>
      </c>
      <c r="H1348">
        <v>24.306999999999999</v>
      </c>
      <c r="I1348">
        <v>18.001999999999999</v>
      </c>
      <c r="J1348">
        <v>19.253</v>
      </c>
      <c r="K1348">
        <v>38.92</v>
      </c>
      <c r="L1348">
        <v>58.271999999999998</v>
      </c>
      <c r="M1348">
        <v>18.314</v>
      </c>
      <c r="N1348">
        <v>46.241999999999997</v>
      </c>
      <c r="O1348">
        <v>18.187999999999999</v>
      </c>
      <c r="P1348">
        <v>18.420000000000002</v>
      </c>
      <c r="Q1348">
        <v>15.192</v>
      </c>
      <c r="R1348">
        <v>2.528</v>
      </c>
      <c r="S1348">
        <v>21.289916999999999</v>
      </c>
      <c r="T1348">
        <v>6.4521999999999996E-2</v>
      </c>
      <c r="U1348">
        <v>-4.7679999999999997E-3</v>
      </c>
      <c r="V1348">
        <v>-40.300089999999997</v>
      </c>
      <c r="W1348">
        <v>0.02</v>
      </c>
      <c r="X1348">
        <v>0.41299999999999998</v>
      </c>
    </row>
    <row r="1349" spans="1:24" x14ac:dyDescent="0.15">
      <c r="A1349" s="49">
        <v>43902.413194444445</v>
      </c>
      <c r="B1349">
        <v>1584021345</v>
      </c>
      <c r="C1349">
        <v>574.9986530000001</v>
      </c>
      <c r="D1349">
        <v>20.114999999999998</v>
      </c>
      <c r="E1349">
        <v>26.611999999999998</v>
      </c>
      <c r="F1349">
        <v>38.718000000000004</v>
      </c>
      <c r="G1349">
        <v>79.480999999999995</v>
      </c>
      <c r="H1349">
        <v>24.315000000000001</v>
      </c>
      <c r="I1349">
        <v>18.076000000000001</v>
      </c>
      <c r="J1349">
        <v>19.323</v>
      </c>
      <c r="K1349">
        <v>39.107999999999997</v>
      </c>
      <c r="L1349">
        <v>57.107999999999997</v>
      </c>
      <c r="M1349">
        <v>18.387</v>
      </c>
      <c r="N1349">
        <v>46.29</v>
      </c>
      <c r="O1349">
        <v>18.186</v>
      </c>
      <c r="P1349">
        <v>18.417999999999999</v>
      </c>
      <c r="Q1349">
        <v>15.202</v>
      </c>
      <c r="R1349">
        <v>2.5299999999999998</v>
      </c>
      <c r="S1349">
        <v>21.287474</v>
      </c>
      <c r="T1349">
        <v>6.6554000000000002E-2</v>
      </c>
      <c r="U1349">
        <v>-7.1789999999999996E-3</v>
      </c>
      <c r="V1349">
        <v>-39.81785</v>
      </c>
      <c r="W1349">
        <v>1.9E-2</v>
      </c>
      <c r="X1349">
        <v>0.39800000000000002</v>
      </c>
    </row>
    <row r="1350" spans="1:24" x14ac:dyDescent="0.15">
      <c r="A1350" s="49">
        <v>43902.413194444445</v>
      </c>
      <c r="B1350">
        <v>1584021346</v>
      </c>
      <c r="C1350">
        <v>575.99865199999999</v>
      </c>
      <c r="D1350">
        <v>20.114999999999998</v>
      </c>
      <c r="E1350">
        <v>26.617000000000001</v>
      </c>
      <c r="F1350">
        <v>38.725000000000001</v>
      </c>
      <c r="G1350">
        <v>79.403000000000006</v>
      </c>
      <c r="H1350">
        <v>24.317</v>
      </c>
      <c r="I1350">
        <v>18.164000000000001</v>
      </c>
      <c r="J1350">
        <v>19.355</v>
      </c>
      <c r="K1350">
        <v>39.228999999999999</v>
      </c>
      <c r="L1350">
        <v>56.332999999999998</v>
      </c>
      <c r="M1350">
        <v>18.443000000000001</v>
      </c>
      <c r="N1350">
        <v>46.302</v>
      </c>
      <c r="O1350">
        <v>18.193999999999999</v>
      </c>
      <c r="P1350">
        <v>18.417999999999999</v>
      </c>
      <c r="Q1350">
        <v>15.199</v>
      </c>
      <c r="R1350">
        <v>2.5289999999999999</v>
      </c>
      <c r="S1350">
        <v>21.286097000000002</v>
      </c>
      <c r="T1350">
        <v>7.0372000000000004E-2</v>
      </c>
      <c r="U1350">
        <v>-3.4399999999999999E-3</v>
      </c>
      <c r="V1350">
        <v>-39.986210999999997</v>
      </c>
      <c r="W1350">
        <v>2.1000000000000001E-2</v>
      </c>
      <c r="X1350">
        <v>0.38300000000000001</v>
      </c>
    </row>
    <row r="1351" spans="1:24" x14ac:dyDescent="0.15">
      <c r="A1351" s="49">
        <v>43902.413194444445</v>
      </c>
      <c r="B1351">
        <v>1584021347</v>
      </c>
      <c r="C1351">
        <v>576.99865100000011</v>
      </c>
      <c r="D1351">
        <v>20.111000000000001</v>
      </c>
      <c r="E1351">
        <v>26.614000000000001</v>
      </c>
      <c r="F1351">
        <v>38.723999999999997</v>
      </c>
      <c r="G1351">
        <v>79.319000000000003</v>
      </c>
      <c r="H1351">
        <v>24.318000000000001</v>
      </c>
      <c r="I1351">
        <v>18.225999999999999</v>
      </c>
      <c r="J1351">
        <v>19.396999999999998</v>
      </c>
      <c r="K1351">
        <v>39.408000000000001</v>
      </c>
      <c r="L1351">
        <v>56.072000000000003</v>
      </c>
      <c r="M1351">
        <v>18.452000000000002</v>
      </c>
      <c r="N1351">
        <v>46.372999999999998</v>
      </c>
      <c r="O1351">
        <v>18.187999999999999</v>
      </c>
      <c r="P1351">
        <v>18.420999999999999</v>
      </c>
      <c r="Q1351">
        <v>15.196999999999999</v>
      </c>
      <c r="R1351">
        <v>2.5299999999999998</v>
      </c>
      <c r="S1351">
        <v>21.285985</v>
      </c>
      <c r="T1351">
        <v>6.9169999999999995E-2</v>
      </c>
      <c r="U1351">
        <v>-4.9589999999999999E-3</v>
      </c>
      <c r="V1351">
        <v>-40.267729000000003</v>
      </c>
      <c r="W1351">
        <v>1.9E-2</v>
      </c>
      <c r="X1351">
        <v>0.39700000000000002</v>
      </c>
    </row>
    <row r="1352" spans="1:24" x14ac:dyDescent="0.15">
      <c r="A1352" s="49">
        <v>43902.413194444445</v>
      </c>
      <c r="B1352">
        <v>1584021348</v>
      </c>
      <c r="C1352">
        <v>577.99865</v>
      </c>
      <c r="D1352">
        <v>20.117999999999999</v>
      </c>
      <c r="E1352">
        <v>26.62</v>
      </c>
      <c r="F1352">
        <v>38.725999999999999</v>
      </c>
      <c r="G1352">
        <v>79.251999999999995</v>
      </c>
      <c r="H1352">
        <v>24.32</v>
      </c>
      <c r="I1352">
        <v>18.22</v>
      </c>
      <c r="J1352">
        <v>19.443000000000001</v>
      </c>
      <c r="K1352">
        <v>39.462000000000003</v>
      </c>
      <c r="L1352">
        <v>55.389000000000003</v>
      </c>
      <c r="M1352">
        <v>18.43</v>
      </c>
      <c r="N1352">
        <v>46.423000000000002</v>
      </c>
      <c r="O1352">
        <v>18.196999999999999</v>
      </c>
      <c r="P1352">
        <v>18.417999999999999</v>
      </c>
      <c r="Q1352">
        <v>15.198</v>
      </c>
      <c r="R1352">
        <v>2.5299999999999998</v>
      </c>
      <c r="S1352">
        <v>21.286518999999998</v>
      </c>
      <c r="T1352">
        <v>7.4314000000000005E-2</v>
      </c>
      <c r="U1352">
        <v>-9.0530000000000003E-3</v>
      </c>
      <c r="V1352">
        <v>-39.955224999999999</v>
      </c>
      <c r="W1352">
        <v>0.02</v>
      </c>
      <c r="X1352">
        <v>0.41099999999999998</v>
      </c>
    </row>
    <row r="1353" spans="1:24" x14ac:dyDescent="0.15">
      <c r="A1353" s="49">
        <v>43902.413194444445</v>
      </c>
      <c r="B1353">
        <v>1584021349</v>
      </c>
      <c r="C1353">
        <v>578.99864899999989</v>
      </c>
      <c r="D1353">
        <v>20.111999999999998</v>
      </c>
      <c r="E1353">
        <v>26.616</v>
      </c>
      <c r="F1353">
        <v>38.719000000000001</v>
      </c>
      <c r="G1353">
        <v>79.22</v>
      </c>
      <c r="H1353">
        <v>24.321999999999999</v>
      </c>
      <c r="I1353">
        <v>18.172999999999998</v>
      </c>
      <c r="J1353">
        <v>19.491</v>
      </c>
      <c r="K1353">
        <v>39.347000000000001</v>
      </c>
      <c r="L1353">
        <v>54.338000000000001</v>
      </c>
      <c r="M1353">
        <v>18.411000000000001</v>
      </c>
      <c r="N1353">
        <v>46.454000000000001</v>
      </c>
      <c r="O1353">
        <v>18.187999999999999</v>
      </c>
      <c r="P1353">
        <v>18.416</v>
      </c>
      <c r="Q1353">
        <v>15.195</v>
      </c>
      <c r="R1353">
        <v>2.5299999999999998</v>
      </c>
      <c r="S1353">
        <v>21.296735999999999</v>
      </c>
      <c r="T1353">
        <v>7.2935E-2</v>
      </c>
      <c r="U1353">
        <v>-7.3879999999999996E-3</v>
      </c>
      <c r="V1353">
        <v>-40.461576999999998</v>
      </c>
      <c r="W1353">
        <v>2.1000000000000001E-2</v>
      </c>
      <c r="X1353">
        <v>0.38200000000000001</v>
      </c>
    </row>
    <row r="1354" spans="1:24" x14ac:dyDescent="0.15">
      <c r="A1354" s="49">
        <v>43902.413194444445</v>
      </c>
      <c r="B1354">
        <v>1584021350</v>
      </c>
      <c r="C1354">
        <v>579.998648</v>
      </c>
      <c r="D1354">
        <v>20.108000000000001</v>
      </c>
      <c r="E1354">
        <v>26.617000000000001</v>
      </c>
      <c r="F1354">
        <v>38.704000000000001</v>
      </c>
      <c r="G1354">
        <v>79.162000000000006</v>
      </c>
      <c r="H1354">
        <v>24.317</v>
      </c>
      <c r="I1354">
        <v>18.186</v>
      </c>
      <c r="J1354">
        <v>19.504999999999999</v>
      </c>
      <c r="K1354">
        <v>39.447000000000003</v>
      </c>
      <c r="L1354">
        <v>53.058</v>
      </c>
      <c r="M1354">
        <v>18.401</v>
      </c>
      <c r="N1354">
        <v>46.456000000000003</v>
      </c>
      <c r="O1354">
        <v>18.175999999999998</v>
      </c>
      <c r="P1354">
        <v>18.411999999999999</v>
      </c>
      <c r="Q1354">
        <v>15.183</v>
      </c>
      <c r="R1354">
        <v>2.5289999999999999</v>
      </c>
      <c r="S1354">
        <v>21.297847000000001</v>
      </c>
      <c r="T1354">
        <v>6.7208000000000004E-2</v>
      </c>
      <c r="U1354">
        <v>-7.8340000000000007E-3</v>
      </c>
      <c r="V1354">
        <v>-40.091754000000002</v>
      </c>
      <c r="W1354">
        <v>1.9E-2</v>
      </c>
      <c r="X1354">
        <v>0.38100000000000001</v>
      </c>
    </row>
    <row r="1355" spans="1:24" x14ac:dyDescent="0.15">
      <c r="A1355" s="49">
        <v>43902.413194444445</v>
      </c>
      <c r="B1355">
        <v>1584021351</v>
      </c>
      <c r="C1355">
        <v>580.99864699999989</v>
      </c>
      <c r="D1355">
        <v>20.114999999999998</v>
      </c>
      <c r="E1355">
        <v>26.638999999999999</v>
      </c>
      <c r="F1355">
        <v>38.719000000000001</v>
      </c>
      <c r="G1355">
        <v>79.081999999999994</v>
      </c>
      <c r="H1355">
        <v>24.326000000000001</v>
      </c>
      <c r="I1355">
        <v>18.239999999999998</v>
      </c>
      <c r="J1355">
        <v>19.501000000000001</v>
      </c>
      <c r="K1355">
        <v>39.636000000000003</v>
      </c>
      <c r="L1355">
        <v>51.564999999999998</v>
      </c>
      <c r="M1355">
        <v>18.402999999999999</v>
      </c>
      <c r="N1355">
        <v>46.494</v>
      </c>
      <c r="O1355">
        <v>18.186</v>
      </c>
      <c r="P1355">
        <v>18.422999999999998</v>
      </c>
      <c r="Q1355">
        <v>15.199</v>
      </c>
      <c r="R1355">
        <v>2.5299999999999998</v>
      </c>
      <c r="S1355">
        <v>21.293448999999999</v>
      </c>
      <c r="T1355">
        <v>7.1468000000000004E-2</v>
      </c>
      <c r="U1355">
        <v>-5.6239999999999997E-3</v>
      </c>
      <c r="V1355">
        <v>-39.587305000000001</v>
      </c>
      <c r="W1355">
        <v>0.02</v>
      </c>
      <c r="X1355">
        <v>0.41799999999999998</v>
      </c>
    </row>
    <row r="1356" spans="1:24" x14ac:dyDescent="0.15">
      <c r="A1356" s="49">
        <v>43902.413194444445</v>
      </c>
      <c r="B1356">
        <v>1584021352</v>
      </c>
      <c r="C1356">
        <v>581.99864600000001</v>
      </c>
      <c r="D1356">
        <v>20.125</v>
      </c>
      <c r="E1356">
        <v>26.645</v>
      </c>
      <c r="F1356">
        <v>38.726999999999997</v>
      </c>
      <c r="G1356">
        <v>78.983000000000004</v>
      </c>
      <c r="H1356">
        <v>24.332999999999998</v>
      </c>
      <c r="I1356">
        <v>18.292000000000002</v>
      </c>
      <c r="J1356">
        <v>19.576000000000001</v>
      </c>
      <c r="K1356">
        <v>39.652999999999999</v>
      </c>
      <c r="L1356">
        <v>50.877000000000002</v>
      </c>
      <c r="M1356">
        <v>18.390999999999998</v>
      </c>
      <c r="N1356">
        <v>46.542000000000002</v>
      </c>
      <c r="O1356">
        <v>18.186</v>
      </c>
      <c r="P1356">
        <v>18.423999999999999</v>
      </c>
      <c r="Q1356">
        <v>15.19</v>
      </c>
      <c r="R1356">
        <v>2.5299999999999998</v>
      </c>
      <c r="S1356">
        <v>21.294449</v>
      </c>
      <c r="T1356">
        <v>6.59E-2</v>
      </c>
      <c r="U1356">
        <v>4.8099999999999998E-4</v>
      </c>
      <c r="V1356">
        <v>-39.780624000000003</v>
      </c>
      <c r="W1356">
        <v>0.02</v>
      </c>
      <c r="X1356">
        <v>0.40300000000000002</v>
      </c>
    </row>
    <row r="1357" spans="1:24" x14ac:dyDescent="0.15">
      <c r="A1357" s="49">
        <v>43902.413194444445</v>
      </c>
      <c r="B1357">
        <v>1584021353</v>
      </c>
      <c r="C1357">
        <v>582.9986449999999</v>
      </c>
      <c r="D1357">
        <v>20.111999999999998</v>
      </c>
      <c r="E1357">
        <v>26.643999999999998</v>
      </c>
      <c r="F1357">
        <v>38.719000000000001</v>
      </c>
      <c r="G1357">
        <v>78.897000000000006</v>
      </c>
      <c r="H1357">
        <v>24.329000000000001</v>
      </c>
      <c r="I1357">
        <v>18.312000000000001</v>
      </c>
      <c r="J1357">
        <v>19.690999999999999</v>
      </c>
      <c r="K1357">
        <v>39.433</v>
      </c>
      <c r="L1357">
        <v>50.375999999999998</v>
      </c>
      <c r="M1357">
        <v>18.420999999999999</v>
      </c>
      <c r="N1357">
        <v>46.676000000000002</v>
      </c>
      <c r="O1357">
        <v>18.184999999999999</v>
      </c>
      <c r="P1357">
        <v>18.414000000000001</v>
      </c>
      <c r="Q1357">
        <v>15.19</v>
      </c>
      <c r="R1357">
        <v>2.5289999999999999</v>
      </c>
      <c r="S1357">
        <v>21.303910999999999</v>
      </c>
      <c r="T1357">
        <v>6.9347000000000006E-2</v>
      </c>
      <c r="U1357">
        <v>-5.5329999999999997E-3</v>
      </c>
      <c r="V1357">
        <v>-40.198459999999997</v>
      </c>
      <c r="W1357">
        <v>0.02</v>
      </c>
      <c r="X1357">
        <v>0.41299999999999998</v>
      </c>
    </row>
    <row r="1358" spans="1:24" x14ac:dyDescent="0.15">
      <c r="A1358" s="49">
        <v>43902.413194444445</v>
      </c>
      <c r="B1358">
        <v>1584021354</v>
      </c>
      <c r="C1358">
        <v>583.99864400000001</v>
      </c>
      <c r="D1358">
        <v>20.125</v>
      </c>
      <c r="E1358">
        <v>26.655999999999999</v>
      </c>
      <c r="F1358">
        <v>38.728999999999999</v>
      </c>
      <c r="G1358">
        <v>78.813000000000002</v>
      </c>
      <c r="H1358">
        <v>24.338000000000001</v>
      </c>
      <c r="I1358">
        <v>18.295999999999999</v>
      </c>
      <c r="J1358">
        <v>19.707999999999998</v>
      </c>
      <c r="K1358">
        <v>39.261000000000003</v>
      </c>
      <c r="L1358">
        <v>48.51</v>
      </c>
      <c r="M1358">
        <v>18.504999999999999</v>
      </c>
      <c r="N1358">
        <v>46.723999999999997</v>
      </c>
      <c r="O1358">
        <v>18.196999999999999</v>
      </c>
      <c r="P1358">
        <v>18.425000000000001</v>
      </c>
      <c r="Q1358">
        <v>15.189</v>
      </c>
      <c r="R1358">
        <v>2.5299999999999998</v>
      </c>
      <c r="S1358">
        <v>21.300646</v>
      </c>
      <c r="T1358">
        <v>6.8533999999999998E-2</v>
      </c>
      <c r="U1358">
        <v>-6.7060000000000002E-3</v>
      </c>
      <c r="V1358">
        <v>-39.604013999999999</v>
      </c>
      <c r="W1358">
        <v>2.1999999999999999E-2</v>
      </c>
      <c r="X1358">
        <v>0.40699999999999997</v>
      </c>
    </row>
    <row r="1359" spans="1:24" x14ac:dyDescent="0.15">
      <c r="A1359" s="49">
        <v>43902.413194444445</v>
      </c>
      <c r="B1359">
        <v>1584021355</v>
      </c>
      <c r="C1359">
        <v>584.9986429999999</v>
      </c>
      <c r="D1359">
        <v>20.122</v>
      </c>
      <c r="E1359">
        <v>26.643999999999998</v>
      </c>
      <c r="F1359">
        <v>38.725000000000001</v>
      </c>
      <c r="G1359">
        <v>78.712000000000003</v>
      </c>
      <c r="H1359">
        <v>24.332999999999998</v>
      </c>
      <c r="I1359">
        <v>18.314</v>
      </c>
      <c r="J1359">
        <v>19.742999999999999</v>
      </c>
      <c r="K1359">
        <v>39.383000000000003</v>
      </c>
      <c r="L1359">
        <v>47.448999999999998</v>
      </c>
      <c r="M1359">
        <v>18.585000000000001</v>
      </c>
      <c r="N1359">
        <v>46.802</v>
      </c>
      <c r="O1359">
        <v>18.193000000000001</v>
      </c>
      <c r="P1359">
        <v>18.41</v>
      </c>
      <c r="Q1359">
        <v>15.188000000000001</v>
      </c>
      <c r="R1359">
        <v>2.5299999999999998</v>
      </c>
      <c r="S1359">
        <v>21.289784000000001</v>
      </c>
      <c r="T1359">
        <v>7.3395000000000002E-2</v>
      </c>
      <c r="U1359">
        <v>-1.866E-3</v>
      </c>
      <c r="V1359">
        <v>-40.107827999999998</v>
      </c>
      <c r="W1359">
        <v>0.02</v>
      </c>
      <c r="X1359">
        <v>0.40100000000000002</v>
      </c>
    </row>
    <row r="1360" spans="1:24" x14ac:dyDescent="0.15">
      <c r="A1360" s="49">
        <v>43902.413194444445</v>
      </c>
      <c r="B1360">
        <v>1584021356</v>
      </c>
      <c r="C1360">
        <v>585.99864200000002</v>
      </c>
      <c r="D1360">
        <v>20.117999999999999</v>
      </c>
      <c r="E1360">
        <v>26.646999999999998</v>
      </c>
      <c r="F1360">
        <v>38.720999999999997</v>
      </c>
      <c r="G1360">
        <v>78.63</v>
      </c>
      <c r="H1360">
        <v>24.337</v>
      </c>
      <c r="I1360">
        <v>18.327999999999999</v>
      </c>
      <c r="J1360">
        <v>19.747</v>
      </c>
      <c r="K1360">
        <v>39.680999999999997</v>
      </c>
      <c r="L1360">
        <v>47.145000000000003</v>
      </c>
      <c r="M1360">
        <v>18.582999999999998</v>
      </c>
      <c r="N1360">
        <v>46.911999999999999</v>
      </c>
      <c r="O1360">
        <v>18.189</v>
      </c>
      <c r="P1360">
        <v>18.411999999999999</v>
      </c>
      <c r="Q1360">
        <v>15.196</v>
      </c>
      <c r="R1360">
        <v>2.5299999999999998</v>
      </c>
      <c r="S1360">
        <v>21.290384</v>
      </c>
      <c r="T1360">
        <v>7.3218000000000005E-2</v>
      </c>
      <c r="U1360">
        <v>-5.6600000000000001E-3</v>
      </c>
      <c r="V1360">
        <v>-39.027864000000001</v>
      </c>
      <c r="W1360">
        <v>0.02</v>
      </c>
      <c r="X1360">
        <v>0.41299999999999998</v>
      </c>
    </row>
    <row r="1361" spans="1:24" x14ac:dyDescent="0.15">
      <c r="A1361" s="49">
        <v>43902.413194444445</v>
      </c>
      <c r="B1361">
        <v>1584021357</v>
      </c>
      <c r="C1361">
        <v>586.99864099999991</v>
      </c>
      <c r="D1361">
        <v>20.122</v>
      </c>
      <c r="E1361">
        <v>26.646999999999998</v>
      </c>
      <c r="F1361">
        <v>38.722000000000001</v>
      </c>
      <c r="G1361">
        <v>78.537000000000006</v>
      </c>
      <c r="H1361">
        <v>24.344999999999999</v>
      </c>
      <c r="I1361">
        <v>18.337</v>
      </c>
      <c r="J1361">
        <v>19.721</v>
      </c>
      <c r="K1361">
        <v>39.834000000000003</v>
      </c>
      <c r="L1361">
        <v>46.984999999999999</v>
      </c>
      <c r="M1361">
        <v>18.562999999999999</v>
      </c>
      <c r="N1361">
        <v>47.113999999999997</v>
      </c>
      <c r="O1361">
        <v>18.193999999999999</v>
      </c>
      <c r="P1361">
        <v>18.416</v>
      </c>
      <c r="Q1361">
        <v>15.195</v>
      </c>
      <c r="R1361">
        <v>2.5299999999999998</v>
      </c>
      <c r="S1361">
        <v>21.288784</v>
      </c>
      <c r="T1361">
        <v>7.3553999999999994E-2</v>
      </c>
      <c r="U1361">
        <v>-7.3429999999999997E-3</v>
      </c>
      <c r="V1361">
        <v>-39.595131000000002</v>
      </c>
      <c r="W1361">
        <v>0.02</v>
      </c>
      <c r="X1361">
        <v>0.39400000000000002</v>
      </c>
    </row>
    <row r="1362" spans="1:24" x14ac:dyDescent="0.15">
      <c r="A1362" s="49">
        <v>43902.413194444445</v>
      </c>
      <c r="B1362">
        <v>1584021358</v>
      </c>
      <c r="C1362">
        <v>587.99864000000002</v>
      </c>
      <c r="D1362">
        <v>20.123999999999999</v>
      </c>
      <c r="E1362">
        <v>26.646999999999998</v>
      </c>
      <c r="F1362">
        <v>38.737000000000002</v>
      </c>
      <c r="G1362">
        <v>78.421000000000006</v>
      </c>
      <c r="H1362">
        <v>24.338000000000001</v>
      </c>
      <c r="I1362">
        <v>18.343</v>
      </c>
      <c r="J1362">
        <v>19.683</v>
      </c>
      <c r="K1362">
        <v>40.244</v>
      </c>
      <c r="L1362">
        <v>46.710999999999999</v>
      </c>
      <c r="M1362">
        <v>18.548999999999999</v>
      </c>
      <c r="N1362">
        <v>47.316000000000003</v>
      </c>
      <c r="O1362">
        <v>18.195</v>
      </c>
      <c r="P1362">
        <v>18.414999999999999</v>
      </c>
      <c r="Q1362">
        <v>15.194000000000001</v>
      </c>
      <c r="R1362">
        <v>2.5299999999999998</v>
      </c>
      <c r="S1362">
        <v>21.284786</v>
      </c>
      <c r="T1362">
        <v>6.6996E-2</v>
      </c>
      <c r="U1362">
        <v>-3.6310000000000001E-3</v>
      </c>
      <c r="V1362">
        <v>-38.473604999999999</v>
      </c>
      <c r="W1362">
        <v>2.1999999999999999E-2</v>
      </c>
      <c r="X1362">
        <v>0.41799999999999998</v>
      </c>
    </row>
    <row r="1363" spans="1:24" x14ac:dyDescent="0.15">
      <c r="A1363" s="49">
        <v>43902.413194444445</v>
      </c>
      <c r="B1363">
        <v>1584021359</v>
      </c>
      <c r="C1363">
        <v>588.99863899999991</v>
      </c>
      <c r="D1363">
        <v>20.113</v>
      </c>
      <c r="E1363">
        <v>26.652000000000001</v>
      </c>
      <c r="F1363">
        <v>38.741999999999997</v>
      </c>
      <c r="G1363">
        <v>78.323999999999998</v>
      </c>
      <c r="H1363">
        <v>24.334</v>
      </c>
      <c r="I1363">
        <v>18.329999999999998</v>
      </c>
      <c r="J1363">
        <v>19.683</v>
      </c>
      <c r="K1363">
        <v>40.811</v>
      </c>
      <c r="L1363">
        <v>46.738</v>
      </c>
      <c r="M1363">
        <v>18.526</v>
      </c>
      <c r="N1363">
        <v>47.439</v>
      </c>
      <c r="O1363">
        <v>18.195</v>
      </c>
      <c r="P1363">
        <v>18.414000000000001</v>
      </c>
      <c r="Q1363">
        <v>15.195</v>
      </c>
      <c r="R1363">
        <v>2.5099999999999998</v>
      </c>
      <c r="S1363">
        <v>21.288295999999999</v>
      </c>
      <c r="T1363">
        <v>7.6382000000000005E-2</v>
      </c>
      <c r="U1363">
        <v>-1.0145E-2</v>
      </c>
      <c r="V1363">
        <v>-38.771833000000001</v>
      </c>
      <c r="W1363">
        <v>1.9E-2</v>
      </c>
      <c r="X1363">
        <v>0.40200000000000002</v>
      </c>
    </row>
    <row r="1364" spans="1:24" x14ac:dyDescent="0.15">
      <c r="A1364" s="49">
        <v>43902.413194444445</v>
      </c>
      <c r="B1364">
        <v>1584021360</v>
      </c>
      <c r="C1364">
        <v>589.99863800000003</v>
      </c>
      <c r="D1364">
        <v>20.123000000000001</v>
      </c>
      <c r="E1364">
        <v>26.657</v>
      </c>
      <c r="F1364">
        <v>38.76</v>
      </c>
      <c r="G1364">
        <v>78.284000000000006</v>
      </c>
      <c r="H1364">
        <v>24.337</v>
      </c>
      <c r="I1364">
        <v>18.302</v>
      </c>
      <c r="J1364">
        <v>19.643999999999998</v>
      </c>
      <c r="K1364">
        <v>41.127000000000002</v>
      </c>
      <c r="L1364">
        <v>47.893000000000001</v>
      </c>
      <c r="M1364">
        <v>18.521000000000001</v>
      </c>
      <c r="N1364">
        <v>47.619</v>
      </c>
      <c r="O1364">
        <v>18.2</v>
      </c>
      <c r="P1364">
        <v>18.422999999999998</v>
      </c>
      <c r="Q1364">
        <v>15.193</v>
      </c>
      <c r="R1364">
        <v>2.4830000000000001</v>
      </c>
      <c r="S1364">
        <v>21.290694999999999</v>
      </c>
      <c r="T1364">
        <v>7.2846999999999995E-2</v>
      </c>
      <c r="U1364">
        <v>-1.2750000000000001E-3</v>
      </c>
      <c r="V1364">
        <v>-37.675581999999999</v>
      </c>
      <c r="W1364">
        <v>0.02</v>
      </c>
      <c r="X1364">
        <v>0.40799999999999997</v>
      </c>
    </row>
    <row r="1365" spans="1:24" x14ac:dyDescent="0.15">
      <c r="A1365" s="49">
        <v>43902.413888888892</v>
      </c>
      <c r="B1365">
        <v>1584021361</v>
      </c>
      <c r="C1365">
        <v>590.99863699999992</v>
      </c>
      <c r="D1365">
        <v>20.12</v>
      </c>
      <c r="E1365">
        <v>26.652999999999999</v>
      </c>
      <c r="F1365">
        <v>38.774999999999999</v>
      </c>
      <c r="G1365">
        <v>78.242000000000004</v>
      </c>
      <c r="H1365">
        <v>24.332000000000001</v>
      </c>
      <c r="I1365">
        <v>18.251999999999999</v>
      </c>
      <c r="J1365">
        <v>19.599</v>
      </c>
      <c r="K1365">
        <v>41.19</v>
      </c>
      <c r="L1365">
        <v>49.136000000000003</v>
      </c>
      <c r="M1365">
        <v>18.507000000000001</v>
      </c>
      <c r="N1365">
        <v>47.76</v>
      </c>
      <c r="O1365">
        <v>18.199000000000002</v>
      </c>
      <c r="P1365">
        <v>18.411999999999999</v>
      </c>
      <c r="Q1365">
        <v>15.182</v>
      </c>
      <c r="R1365">
        <v>2.4700000000000002</v>
      </c>
      <c r="S1365">
        <v>21.289916999999999</v>
      </c>
      <c r="T1365">
        <v>6.7792000000000005E-2</v>
      </c>
      <c r="U1365">
        <v>-3.7680000000000001E-3</v>
      </c>
      <c r="V1365">
        <v>-38.226246000000003</v>
      </c>
      <c r="W1365">
        <v>0.02</v>
      </c>
      <c r="X1365">
        <v>0.40500000000000003</v>
      </c>
    </row>
    <row r="1366" spans="1:24" x14ac:dyDescent="0.15">
      <c r="A1366" s="49">
        <v>43902.413888888892</v>
      </c>
      <c r="B1366">
        <v>1584021362</v>
      </c>
      <c r="C1366">
        <v>591.99863600000003</v>
      </c>
      <c r="D1366">
        <v>20.132000000000001</v>
      </c>
      <c r="E1366">
        <v>26.675000000000001</v>
      </c>
      <c r="F1366">
        <v>38.789000000000001</v>
      </c>
      <c r="G1366">
        <v>78.179000000000002</v>
      </c>
      <c r="H1366">
        <v>24.343</v>
      </c>
      <c r="I1366">
        <v>18.209</v>
      </c>
      <c r="J1366">
        <v>19.553000000000001</v>
      </c>
      <c r="K1366">
        <v>41.320999999999998</v>
      </c>
      <c r="L1366">
        <v>50.58</v>
      </c>
      <c r="M1366">
        <v>18.506</v>
      </c>
      <c r="N1366">
        <v>47.868000000000002</v>
      </c>
      <c r="O1366">
        <v>18.207999999999998</v>
      </c>
      <c r="P1366">
        <v>18.427</v>
      </c>
      <c r="Q1366">
        <v>15.195</v>
      </c>
      <c r="R1366">
        <v>2.456</v>
      </c>
      <c r="S1366">
        <v>21.288139999999999</v>
      </c>
      <c r="T1366">
        <v>6.9966E-2</v>
      </c>
      <c r="U1366">
        <v>-7.5979999999999997E-3</v>
      </c>
      <c r="V1366">
        <v>-37.009224000000003</v>
      </c>
      <c r="W1366">
        <v>2.1000000000000001E-2</v>
      </c>
      <c r="X1366">
        <v>0.40100000000000002</v>
      </c>
    </row>
    <row r="1367" spans="1:24" x14ac:dyDescent="0.15">
      <c r="A1367" s="49">
        <v>43902.413888888892</v>
      </c>
      <c r="B1367">
        <v>1584021363</v>
      </c>
      <c r="C1367">
        <v>592.99863499999992</v>
      </c>
      <c r="D1367">
        <v>20.13</v>
      </c>
      <c r="E1367">
        <v>26.664999999999999</v>
      </c>
      <c r="F1367">
        <v>38.795000000000002</v>
      </c>
      <c r="G1367">
        <v>78.144000000000005</v>
      </c>
      <c r="H1367">
        <v>24.335000000000001</v>
      </c>
      <c r="I1367">
        <v>18.123000000000001</v>
      </c>
      <c r="J1367">
        <v>19.571999999999999</v>
      </c>
      <c r="K1367">
        <v>41.722999999999999</v>
      </c>
      <c r="L1367">
        <v>51.189</v>
      </c>
      <c r="M1367">
        <v>18.504000000000001</v>
      </c>
      <c r="N1367">
        <v>47.973999999999997</v>
      </c>
      <c r="O1367">
        <v>18.207999999999998</v>
      </c>
      <c r="P1367">
        <v>18.413</v>
      </c>
      <c r="Q1367">
        <v>15.193</v>
      </c>
      <c r="R1367">
        <v>2.4359999999999999</v>
      </c>
      <c r="S1367">
        <v>21.292338000000001</v>
      </c>
      <c r="T1367">
        <v>7.0000999999999994E-2</v>
      </c>
      <c r="U1367">
        <v>-2.7759999999999998E-3</v>
      </c>
      <c r="V1367">
        <v>-37.016627</v>
      </c>
      <c r="W1367">
        <v>1.9E-2</v>
      </c>
      <c r="X1367">
        <v>0.41799999999999998</v>
      </c>
    </row>
    <row r="1368" spans="1:24" x14ac:dyDescent="0.15">
      <c r="A1368" s="49">
        <v>43902.413888888892</v>
      </c>
      <c r="B1368">
        <v>1584021364</v>
      </c>
      <c r="C1368">
        <v>593.99863400000004</v>
      </c>
      <c r="D1368">
        <v>20.132000000000001</v>
      </c>
      <c r="E1368">
        <v>26.672000000000001</v>
      </c>
      <c r="F1368">
        <v>38.82</v>
      </c>
      <c r="G1368">
        <v>78.138999999999996</v>
      </c>
      <c r="H1368">
        <v>24.341999999999999</v>
      </c>
      <c r="I1368">
        <v>18.047999999999998</v>
      </c>
      <c r="J1368">
        <v>19.553000000000001</v>
      </c>
      <c r="K1368">
        <v>42.216000000000001</v>
      </c>
      <c r="L1368">
        <v>54.192999999999998</v>
      </c>
      <c r="M1368">
        <v>18.504000000000001</v>
      </c>
      <c r="N1368">
        <v>48.124000000000002</v>
      </c>
      <c r="O1368">
        <v>18.204999999999998</v>
      </c>
      <c r="P1368">
        <v>18.427</v>
      </c>
      <c r="Q1368">
        <v>15.202</v>
      </c>
      <c r="R1368">
        <v>2.427</v>
      </c>
      <c r="S1368">
        <v>21.286763000000001</v>
      </c>
      <c r="T1368">
        <v>6.5724000000000005E-2</v>
      </c>
      <c r="U1368">
        <v>-8.2899999999999998E-4</v>
      </c>
      <c r="V1368">
        <v>-36.242292999999997</v>
      </c>
      <c r="W1368">
        <v>0.02</v>
      </c>
      <c r="X1368">
        <v>0.39900000000000002</v>
      </c>
    </row>
    <row r="1369" spans="1:24" x14ac:dyDescent="0.15">
      <c r="A1369" s="49">
        <v>43902.413888888892</v>
      </c>
      <c r="B1369">
        <v>1584021365</v>
      </c>
      <c r="C1369">
        <v>594.99863299999993</v>
      </c>
      <c r="D1369">
        <v>20.123999999999999</v>
      </c>
      <c r="E1369">
        <v>26.670999999999999</v>
      </c>
      <c r="F1369">
        <v>38.838000000000001</v>
      </c>
      <c r="G1369">
        <v>78.141000000000005</v>
      </c>
      <c r="H1369">
        <v>24.341000000000001</v>
      </c>
      <c r="I1369">
        <v>17.917000000000002</v>
      </c>
      <c r="J1369">
        <v>19.530999999999999</v>
      </c>
      <c r="K1369">
        <v>42.46</v>
      </c>
      <c r="L1369">
        <v>57.191000000000003</v>
      </c>
      <c r="M1369">
        <v>18.54</v>
      </c>
      <c r="N1369">
        <v>48.274999999999999</v>
      </c>
      <c r="O1369">
        <v>18.202000000000002</v>
      </c>
      <c r="P1369">
        <v>18.420999999999999</v>
      </c>
      <c r="Q1369">
        <v>15.192</v>
      </c>
      <c r="R1369">
        <v>2.4209999999999998</v>
      </c>
      <c r="S1369">
        <v>21.298401999999999</v>
      </c>
      <c r="T1369">
        <v>7.5444999999999998E-2</v>
      </c>
      <c r="U1369">
        <v>-1.1254999999999999E-2</v>
      </c>
      <c r="V1369">
        <v>-36.540415000000003</v>
      </c>
      <c r="W1369">
        <v>2.1000000000000001E-2</v>
      </c>
      <c r="X1369">
        <v>0.4</v>
      </c>
    </row>
    <row r="1370" spans="1:24" x14ac:dyDescent="0.15">
      <c r="A1370" s="49">
        <v>43902.413888888892</v>
      </c>
      <c r="B1370">
        <v>1584021366</v>
      </c>
      <c r="C1370">
        <v>595.99863200000004</v>
      </c>
      <c r="D1370">
        <v>20.120999999999999</v>
      </c>
      <c r="E1370">
        <v>26.675000000000001</v>
      </c>
      <c r="F1370">
        <v>38.848999999999997</v>
      </c>
      <c r="G1370">
        <v>78.188000000000002</v>
      </c>
      <c r="H1370">
        <v>24.338999999999999</v>
      </c>
      <c r="I1370">
        <v>17.785</v>
      </c>
      <c r="J1370">
        <v>19.535</v>
      </c>
      <c r="K1370">
        <v>42.564</v>
      </c>
      <c r="L1370">
        <v>58.838999999999999</v>
      </c>
      <c r="M1370">
        <v>18.573</v>
      </c>
      <c r="N1370">
        <v>48.433999999999997</v>
      </c>
      <c r="O1370">
        <v>18.2</v>
      </c>
      <c r="P1370">
        <v>18.422000000000001</v>
      </c>
      <c r="Q1370">
        <v>15.196999999999999</v>
      </c>
      <c r="R1370">
        <v>2.4</v>
      </c>
      <c r="S1370">
        <v>21.295448</v>
      </c>
      <c r="T1370">
        <v>7.0459999999999995E-2</v>
      </c>
      <c r="U1370">
        <v>-4.2680000000000001E-3</v>
      </c>
      <c r="V1370">
        <v>-35.506031</v>
      </c>
      <c r="W1370">
        <v>2.1999999999999999E-2</v>
      </c>
      <c r="X1370">
        <v>0.41399999999999998</v>
      </c>
    </row>
    <row r="1371" spans="1:24" x14ac:dyDescent="0.15">
      <c r="A1371" s="49">
        <v>43902.413888888892</v>
      </c>
      <c r="B1371">
        <v>1584021367</v>
      </c>
      <c r="C1371">
        <v>596.99863099999993</v>
      </c>
      <c r="D1371">
        <v>20.122</v>
      </c>
      <c r="E1371">
        <v>26.68</v>
      </c>
      <c r="F1371">
        <v>38.868000000000002</v>
      </c>
      <c r="G1371">
        <v>78.197999999999993</v>
      </c>
      <c r="H1371">
        <v>24.355</v>
      </c>
      <c r="I1371">
        <v>17.689</v>
      </c>
      <c r="J1371">
        <v>19.495999999999999</v>
      </c>
      <c r="K1371">
        <v>42.984000000000002</v>
      </c>
      <c r="L1371">
        <v>59.856000000000002</v>
      </c>
      <c r="M1371">
        <v>18.533999999999999</v>
      </c>
      <c r="N1371">
        <v>48.603000000000002</v>
      </c>
      <c r="O1371">
        <v>18.202000000000002</v>
      </c>
      <c r="P1371">
        <v>18.420000000000002</v>
      </c>
      <c r="Q1371">
        <v>15.202999999999999</v>
      </c>
      <c r="R1371">
        <v>2.3959999999999999</v>
      </c>
      <c r="S1371">
        <v>21.298757999999999</v>
      </c>
      <c r="T1371">
        <v>7.1697999999999998E-2</v>
      </c>
      <c r="U1371">
        <v>-6.8060000000000004E-3</v>
      </c>
      <c r="V1371">
        <v>-36.284806000000003</v>
      </c>
      <c r="W1371">
        <v>0.02</v>
      </c>
      <c r="X1371">
        <v>0.40500000000000003</v>
      </c>
    </row>
    <row r="1372" spans="1:24" x14ac:dyDescent="0.15">
      <c r="A1372" s="49">
        <v>43902.413888888892</v>
      </c>
      <c r="B1372">
        <v>1584021368</v>
      </c>
      <c r="C1372">
        <v>597.99863000000005</v>
      </c>
      <c r="D1372">
        <v>20.126999999999999</v>
      </c>
      <c r="E1372">
        <v>26.693000000000001</v>
      </c>
      <c r="F1372">
        <v>38.884</v>
      </c>
      <c r="G1372">
        <v>78.165000000000006</v>
      </c>
      <c r="H1372">
        <v>24.359000000000002</v>
      </c>
      <c r="I1372">
        <v>17.666</v>
      </c>
      <c r="J1372">
        <v>19.465</v>
      </c>
      <c r="K1372">
        <v>43.286999999999999</v>
      </c>
      <c r="L1372">
        <v>59.478999999999999</v>
      </c>
      <c r="M1372">
        <v>18.417999999999999</v>
      </c>
      <c r="N1372">
        <v>48.758000000000003</v>
      </c>
      <c r="O1372">
        <v>18.196999999999999</v>
      </c>
      <c r="P1372">
        <v>18.420999999999999</v>
      </c>
      <c r="Q1372">
        <v>15.199</v>
      </c>
      <c r="R1372">
        <v>2.39</v>
      </c>
      <c r="S1372">
        <v>21.287939999999999</v>
      </c>
      <c r="T1372">
        <v>6.5794000000000005E-2</v>
      </c>
      <c r="U1372">
        <v>-4.4409999999999996E-3</v>
      </c>
      <c r="V1372">
        <v>-37.573106000000003</v>
      </c>
      <c r="W1372">
        <v>0.02</v>
      </c>
      <c r="X1372">
        <v>0.4</v>
      </c>
    </row>
    <row r="1373" spans="1:24" x14ac:dyDescent="0.15">
      <c r="A1373" s="49">
        <v>43902.413888888892</v>
      </c>
      <c r="B1373">
        <v>1584021369</v>
      </c>
      <c r="C1373">
        <v>598.99862899999994</v>
      </c>
      <c r="D1373">
        <v>20.117999999999999</v>
      </c>
      <c r="E1373">
        <v>26.698</v>
      </c>
      <c r="F1373">
        <v>38.89</v>
      </c>
      <c r="G1373">
        <v>78.150000000000006</v>
      </c>
      <c r="H1373">
        <v>24.367000000000001</v>
      </c>
      <c r="I1373">
        <v>17.658000000000001</v>
      </c>
      <c r="J1373">
        <v>19.420999999999999</v>
      </c>
      <c r="K1373">
        <v>43.432000000000002</v>
      </c>
      <c r="L1373">
        <v>59.128999999999998</v>
      </c>
      <c r="M1373">
        <v>18.312000000000001</v>
      </c>
      <c r="N1373">
        <v>48.881999999999998</v>
      </c>
      <c r="O1373">
        <v>18.193999999999999</v>
      </c>
      <c r="P1373">
        <v>18.43</v>
      </c>
      <c r="Q1373">
        <v>15.189</v>
      </c>
      <c r="R1373">
        <v>2.3889999999999998</v>
      </c>
      <c r="S1373">
        <v>21.291671999999998</v>
      </c>
      <c r="T1373">
        <v>7.1361999999999995E-2</v>
      </c>
      <c r="U1373">
        <v>-3.2039999999999998E-3</v>
      </c>
      <c r="V1373">
        <v>-37.684043000000003</v>
      </c>
      <c r="W1373">
        <v>0.02</v>
      </c>
      <c r="X1373">
        <v>0.40600000000000003</v>
      </c>
    </row>
    <row r="1374" spans="1:24" x14ac:dyDescent="0.15">
      <c r="A1374" s="49">
        <v>43902.413888888892</v>
      </c>
      <c r="B1374">
        <v>1584021370</v>
      </c>
      <c r="C1374">
        <v>599.99862800000005</v>
      </c>
      <c r="D1374">
        <v>20.119</v>
      </c>
      <c r="E1374">
        <v>26.704000000000001</v>
      </c>
      <c r="F1374">
        <v>38.912999999999997</v>
      </c>
      <c r="G1374">
        <v>78.137</v>
      </c>
      <c r="H1374">
        <v>24.367000000000001</v>
      </c>
      <c r="I1374">
        <v>17.657</v>
      </c>
      <c r="J1374">
        <v>19.393000000000001</v>
      </c>
      <c r="K1374">
        <v>43.801000000000002</v>
      </c>
      <c r="L1374">
        <v>59.816000000000003</v>
      </c>
      <c r="M1374">
        <v>18.239000000000001</v>
      </c>
      <c r="N1374">
        <v>49.15</v>
      </c>
      <c r="O1374">
        <v>18.187000000000001</v>
      </c>
      <c r="P1374">
        <v>18.425000000000001</v>
      </c>
      <c r="Q1374">
        <v>15.196999999999999</v>
      </c>
      <c r="R1374">
        <v>2.371</v>
      </c>
      <c r="S1374">
        <v>21.290406000000001</v>
      </c>
      <c r="T1374">
        <v>7.7512999999999999E-2</v>
      </c>
      <c r="U1374">
        <v>-7.7429999999999999E-3</v>
      </c>
      <c r="V1374">
        <v>-38.476249000000003</v>
      </c>
      <c r="W1374">
        <v>2.1999999999999999E-2</v>
      </c>
      <c r="X1374">
        <v>0.40600000000000003</v>
      </c>
    </row>
    <row r="1375" spans="1:24" x14ac:dyDescent="0.15">
      <c r="A1375" s="49">
        <v>43902.413888888892</v>
      </c>
      <c r="B1375">
        <v>1584021371</v>
      </c>
      <c r="C1375">
        <v>600.99862699999994</v>
      </c>
      <c r="D1375">
        <v>20.119</v>
      </c>
      <c r="E1375">
        <v>26.704999999999998</v>
      </c>
      <c r="F1375">
        <v>38.944000000000003</v>
      </c>
      <c r="G1375">
        <v>78.094999999999999</v>
      </c>
      <c r="H1375">
        <v>24.358000000000001</v>
      </c>
      <c r="I1375">
        <v>17.652999999999999</v>
      </c>
      <c r="J1375">
        <v>19.373000000000001</v>
      </c>
      <c r="K1375">
        <v>44.866</v>
      </c>
      <c r="L1375">
        <v>59.765000000000001</v>
      </c>
      <c r="M1375">
        <v>18.175000000000001</v>
      </c>
      <c r="N1375">
        <v>49.308</v>
      </c>
      <c r="O1375">
        <v>18.178000000000001</v>
      </c>
      <c r="P1375">
        <v>18.423999999999999</v>
      </c>
      <c r="Q1375">
        <v>15.194000000000001</v>
      </c>
      <c r="R1375">
        <v>2.3650000000000002</v>
      </c>
      <c r="S1375">
        <v>21.288207</v>
      </c>
      <c r="T1375">
        <v>6.8215999999999999E-2</v>
      </c>
      <c r="U1375">
        <v>-2.5209999999999998E-3</v>
      </c>
      <c r="V1375">
        <v>-39.250900000000001</v>
      </c>
      <c r="W1375">
        <v>1.9E-2</v>
      </c>
      <c r="X1375">
        <v>0.38600000000000001</v>
      </c>
    </row>
    <row r="1376" spans="1:24" x14ac:dyDescent="0.15">
      <c r="A1376" s="49">
        <v>43902.413888888892</v>
      </c>
      <c r="B1376">
        <v>1584021372</v>
      </c>
      <c r="C1376">
        <v>601.99862600000006</v>
      </c>
      <c r="D1376">
        <v>20.129000000000001</v>
      </c>
      <c r="E1376">
        <v>26.706</v>
      </c>
      <c r="F1376">
        <v>38.999000000000002</v>
      </c>
      <c r="G1376">
        <v>78.046999999999997</v>
      </c>
      <c r="H1376">
        <v>24.373000000000001</v>
      </c>
      <c r="I1376">
        <v>17.663</v>
      </c>
      <c r="J1376">
        <v>19.349</v>
      </c>
      <c r="K1376">
        <v>46.436999999999998</v>
      </c>
      <c r="L1376">
        <v>59.557000000000002</v>
      </c>
      <c r="M1376">
        <v>18.103000000000002</v>
      </c>
      <c r="N1376">
        <v>49.475999999999999</v>
      </c>
      <c r="O1376">
        <v>18.18</v>
      </c>
      <c r="P1376">
        <v>18.422999999999998</v>
      </c>
      <c r="Q1376">
        <v>15.195</v>
      </c>
      <c r="R1376">
        <v>2.3679999999999999</v>
      </c>
      <c r="S1376">
        <v>21.285585999999999</v>
      </c>
      <c r="T1376">
        <v>6.5245999999999998E-2</v>
      </c>
      <c r="U1376">
        <v>-1.1554999999999999E-2</v>
      </c>
      <c r="V1376">
        <v>-39.554943999999999</v>
      </c>
      <c r="W1376">
        <v>0.02</v>
      </c>
      <c r="X1376">
        <v>0.38900000000000001</v>
      </c>
    </row>
    <row r="1377" spans="1:24" x14ac:dyDescent="0.15">
      <c r="A1377" s="49">
        <v>43902.413888888892</v>
      </c>
      <c r="B1377">
        <v>1584021373</v>
      </c>
      <c r="C1377">
        <v>602.99862499999995</v>
      </c>
      <c r="D1377">
        <v>20.132000000000001</v>
      </c>
      <c r="E1377">
        <v>26.710999999999999</v>
      </c>
      <c r="F1377">
        <v>39.073</v>
      </c>
      <c r="G1377">
        <v>78.007999999999996</v>
      </c>
      <c r="H1377">
        <v>24.381</v>
      </c>
      <c r="I1377">
        <v>17.672000000000001</v>
      </c>
      <c r="J1377">
        <v>19.347999999999999</v>
      </c>
      <c r="K1377">
        <v>47.622</v>
      </c>
      <c r="L1377">
        <v>58.31</v>
      </c>
      <c r="M1377">
        <v>18.059999999999999</v>
      </c>
      <c r="N1377">
        <v>49.682000000000002</v>
      </c>
      <c r="O1377">
        <v>18.178999999999998</v>
      </c>
      <c r="P1377">
        <v>18.43</v>
      </c>
      <c r="Q1377">
        <v>15.195</v>
      </c>
      <c r="R1377">
        <v>2.383</v>
      </c>
      <c r="S1377">
        <v>21.289873</v>
      </c>
      <c r="T1377">
        <v>7.1397000000000002E-2</v>
      </c>
      <c r="U1377">
        <v>-7.561E-3</v>
      </c>
      <c r="V1377">
        <v>-39.618819999999999</v>
      </c>
      <c r="W1377">
        <v>0.02</v>
      </c>
      <c r="X1377">
        <v>0.41699999999999998</v>
      </c>
    </row>
    <row r="1378" spans="1:24" x14ac:dyDescent="0.15">
      <c r="A1378" s="49">
        <v>43902.413888888892</v>
      </c>
      <c r="B1378">
        <v>1584021374</v>
      </c>
      <c r="C1378">
        <v>603.99862400000006</v>
      </c>
      <c r="D1378">
        <v>20.132999999999999</v>
      </c>
      <c r="E1378">
        <v>26.724</v>
      </c>
      <c r="F1378">
        <v>39.11</v>
      </c>
      <c r="G1378">
        <v>77.933000000000007</v>
      </c>
      <c r="H1378">
        <v>24.390999999999998</v>
      </c>
      <c r="I1378">
        <v>17.661999999999999</v>
      </c>
      <c r="J1378">
        <v>19.390999999999998</v>
      </c>
      <c r="K1378">
        <v>48.11</v>
      </c>
      <c r="L1378">
        <v>56.165999999999997</v>
      </c>
      <c r="M1378">
        <v>18.03</v>
      </c>
      <c r="N1378">
        <v>49.854999999999997</v>
      </c>
      <c r="O1378">
        <v>18.178999999999998</v>
      </c>
      <c r="P1378">
        <v>18.433</v>
      </c>
      <c r="Q1378">
        <v>15.205</v>
      </c>
      <c r="R1378">
        <v>2.3730000000000002</v>
      </c>
      <c r="S1378">
        <v>21.285319000000001</v>
      </c>
      <c r="T1378">
        <v>6.2613000000000002E-2</v>
      </c>
      <c r="U1378">
        <v>-2.6580000000000002E-3</v>
      </c>
      <c r="V1378">
        <v>-40.033799999999999</v>
      </c>
      <c r="W1378">
        <v>1.9E-2</v>
      </c>
      <c r="X1378">
        <v>0.41499999999999998</v>
      </c>
    </row>
    <row r="1379" spans="1:24" x14ac:dyDescent="0.15">
      <c r="A1379" s="49">
        <v>43902.413888888892</v>
      </c>
      <c r="B1379">
        <v>1584021375</v>
      </c>
      <c r="C1379">
        <v>604.99862299999995</v>
      </c>
      <c r="D1379">
        <v>20.13</v>
      </c>
      <c r="E1379">
        <v>26.733000000000001</v>
      </c>
      <c r="F1379">
        <v>39.140999999999998</v>
      </c>
      <c r="G1379">
        <v>77.88</v>
      </c>
      <c r="H1379">
        <v>24.396000000000001</v>
      </c>
      <c r="I1379">
        <v>17.666</v>
      </c>
      <c r="J1379">
        <v>19.419</v>
      </c>
      <c r="K1379">
        <v>48.545999999999999</v>
      </c>
      <c r="L1379">
        <v>53.143999999999998</v>
      </c>
      <c r="M1379">
        <v>18.013000000000002</v>
      </c>
      <c r="N1379">
        <v>50.031999999999996</v>
      </c>
      <c r="O1379">
        <v>18.187999999999999</v>
      </c>
      <c r="P1379">
        <v>18.43</v>
      </c>
      <c r="Q1379">
        <v>15.208</v>
      </c>
      <c r="R1379">
        <v>2.3660000000000001</v>
      </c>
      <c r="S1379">
        <v>21.288384000000001</v>
      </c>
      <c r="T1379">
        <v>7.1060999999999999E-2</v>
      </c>
      <c r="U1379">
        <v>-3.2490000000000002E-3</v>
      </c>
      <c r="V1379">
        <v>-40.089216</v>
      </c>
      <c r="W1379">
        <v>0.02</v>
      </c>
      <c r="X1379">
        <v>0.38600000000000001</v>
      </c>
    </row>
    <row r="1380" spans="1:24" x14ac:dyDescent="0.15">
      <c r="A1380" s="49">
        <v>43902.413888888892</v>
      </c>
      <c r="B1380">
        <v>1584021376</v>
      </c>
      <c r="C1380">
        <v>605.99862200000007</v>
      </c>
      <c r="D1380">
        <v>20.123999999999999</v>
      </c>
      <c r="E1380">
        <v>26.73</v>
      </c>
      <c r="F1380">
        <v>39.180999999999997</v>
      </c>
      <c r="G1380">
        <v>77.84</v>
      </c>
      <c r="H1380">
        <v>24.393000000000001</v>
      </c>
      <c r="I1380">
        <v>17.678000000000001</v>
      </c>
      <c r="J1380">
        <v>19.393999999999998</v>
      </c>
      <c r="K1380">
        <v>49.070999999999998</v>
      </c>
      <c r="L1380">
        <v>50.188000000000002</v>
      </c>
      <c r="M1380">
        <v>18.006</v>
      </c>
      <c r="N1380">
        <v>50.222000000000001</v>
      </c>
      <c r="O1380">
        <v>18.189</v>
      </c>
      <c r="P1380">
        <v>18.422000000000001</v>
      </c>
      <c r="Q1380">
        <v>15.201000000000001</v>
      </c>
      <c r="R1380">
        <v>2.3759999999999999</v>
      </c>
      <c r="S1380">
        <v>21.289562</v>
      </c>
      <c r="T1380">
        <v>7.2863999999999998E-2</v>
      </c>
      <c r="U1380">
        <v>-3.313E-3</v>
      </c>
      <c r="V1380">
        <v>-40.117240000000002</v>
      </c>
      <c r="W1380">
        <v>0.02</v>
      </c>
      <c r="X1380">
        <v>0.41499999999999998</v>
      </c>
    </row>
    <row r="1381" spans="1:24" x14ac:dyDescent="0.15">
      <c r="A1381" s="49">
        <v>43902.413888888892</v>
      </c>
      <c r="B1381">
        <v>1584021377</v>
      </c>
      <c r="C1381">
        <v>606.99862099999996</v>
      </c>
      <c r="D1381">
        <v>20.131</v>
      </c>
      <c r="E1381">
        <v>26.731999999999999</v>
      </c>
      <c r="F1381">
        <v>39.238</v>
      </c>
      <c r="G1381">
        <v>77.798000000000002</v>
      </c>
      <c r="H1381">
        <v>24.4</v>
      </c>
      <c r="I1381">
        <v>17.693000000000001</v>
      </c>
      <c r="J1381">
        <v>19.39</v>
      </c>
      <c r="K1381">
        <v>50.207000000000001</v>
      </c>
      <c r="L1381">
        <v>47.820999999999998</v>
      </c>
      <c r="M1381">
        <v>18.053000000000001</v>
      </c>
      <c r="N1381">
        <v>50.392000000000003</v>
      </c>
      <c r="O1381">
        <v>18.196999999999999</v>
      </c>
      <c r="P1381">
        <v>18.431000000000001</v>
      </c>
      <c r="Q1381">
        <v>15.193</v>
      </c>
      <c r="R1381">
        <v>2.3780000000000001</v>
      </c>
      <c r="S1381">
        <v>21.287718000000002</v>
      </c>
      <c r="T1381">
        <v>7.0212999999999998E-2</v>
      </c>
      <c r="U1381">
        <v>-2.3760000000000001E-3</v>
      </c>
      <c r="V1381">
        <v>-39.693482000000003</v>
      </c>
      <c r="W1381">
        <v>2.1000000000000001E-2</v>
      </c>
      <c r="X1381">
        <v>0.38200000000000001</v>
      </c>
    </row>
    <row r="1382" spans="1:24" x14ac:dyDescent="0.15">
      <c r="A1382" s="49">
        <v>43902.413888888892</v>
      </c>
      <c r="B1382">
        <v>1584021378</v>
      </c>
      <c r="C1382">
        <v>607.99862000000007</v>
      </c>
      <c r="D1382">
        <v>20.141999999999999</v>
      </c>
      <c r="E1382">
        <v>26.754999999999999</v>
      </c>
      <c r="F1382">
        <v>39.317</v>
      </c>
      <c r="G1382">
        <v>77.763999999999996</v>
      </c>
      <c r="H1382">
        <v>24.420999999999999</v>
      </c>
      <c r="I1382">
        <v>17.738</v>
      </c>
      <c r="J1382">
        <v>19.390999999999998</v>
      </c>
      <c r="K1382">
        <v>50.575000000000003</v>
      </c>
      <c r="L1382">
        <v>49.348999999999997</v>
      </c>
      <c r="M1382">
        <v>18.131</v>
      </c>
      <c r="N1382">
        <v>50.506999999999998</v>
      </c>
      <c r="O1382">
        <v>18.213000000000001</v>
      </c>
      <c r="P1382">
        <v>18.436</v>
      </c>
      <c r="Q1382">
        <v>15.209</v>
      </c>
      <c r="R1382">
        <v>2.383</v>
      </c>
      <c r="S1382">
        <v>21.291893999999999</v>
      </c>
      <c r="T1382">
        <v>6.7313999999999999E-2</v>
      </c>
      <c r="U1382">
        <v>-1.784E-3</v>
      </c>
      <c r="V1382">
        <v>-40.246366999999999</v>
      </c>
      <c r="W1382">
        <v>2.1000000000000001E-2</v>
      </c>
      <c r="X1382">
        <v>0.38800000000000001</v>
      </c>
    </row>
    <row r="1383" spans="1:24" x14ac:dyDescent="0.15">
      <c r="A1383" s="49">
        <v>43902.413888888892</v>
      </c>
      <c r="B1383">
        <v>1584021379</v>
      </c>
      <c r="C1383">
        <v>608.99861899999996</v>
      </c>
      <c r="D1383">
        <v>20.143000000000001</v>
      </c>
      <c r="E1383">
        <v>26.759</v>
      </c>
      <c r="F1383">
        <v>39.363</v>
      </c>
      <c r="G1383">
        <v>77.718999999999994</v>
      </c>
      <c r="H1383">
        <v>24.416</v>
      </c>
      <c r="I1383">
        <v>17.765000000000001</v>
      </c>
      <c r="J1383">
        <v>19.434999999999999</v>
      </c>
      <c r="K1383">
        <v>50.841999999999999</v>
      </c>
      <c r="L1383">
        <v>49.98</v>
      </c>
      <c r="M1383">
        <v>18.221</v>
      </c>
      <c r="N1383">
        <v>50.723999999999997</v>
      </c>
      <c r="O1383">
        <v>18.204000000000001</v>
      </c>
      <c r="P1383">
        <v>18.434999999999999</v>
      </c>
      <c r="Q1383">
        <v>15.202999999999999</v>
      </c>
      <c r="R1383">
        <v>2.3980000000000001</v>
      </c>
      <c r="S1383">
        <v>21.292005</v>
      </c>
      <c r="T1383">
        <v>6.6943000000000003E-2</v>
      </c>
      <c r="U1383">
        <v>-7.4700000000000001E-3</v>
      </c>
      <c r="V1383">
        <v>-40.587530000000001</v>
      </c>
      <c r="W1383">
        <v>0.02</v>
      </c>
      <c r="X1383">
        <v>0.38200000000000001</v>
      </c>
    </row>
    <row r="1384" spans="1:24" x14ac:dyDescent="0.15">
      <c r="A1384" s="49">
        <v>43902.413888888892</v>
      </c>
      <c r="B1384">
        <v>1584021380</v>
      </c>
      <c r="C1384">
        <v>609.99861800000008</v>
      </c>
      <c r="D1384">
        <v>20.128</v>
      </c>
      <c r="E1384">
        <v>26.753</v>
      </c>
      <c r="F1384">
        <v>39.411999999999999</v>
      </c>
      <c r="G1384">
        <v>77.728999999999999</v>
      </c>
      <c r="H1384">
        <v>24.420999999999999</v>
      </c>
      <c r="I1384">
        <v>17.777000000000001</v>
      </c>
      <c r="J1384">
        <v>19.501000000000001</v>
      </c>
      <c r="K1384">
        <v>51.176000000000002</v>
      </c>
      <c r="L1384">
        <v>51.481000000000002</v>
      </c>
      <c r="M1384">
        <v>18.231000000000002</v>
      </c>
      <c r="N1384">
        <v>50.948999999999998</v>
      </c>
      <c r="O1384">
        <v>18.202999999999999</v>
      </c>
      <c r="P1384">
        <v>18.433</v>
      </c>
      <c r="Q1384">
        <v>15.198</v>
      </c>
      <c r="R1384">
        <v>2.419</v>
      </c>
      <c r="S1384">
        <v>21.289228999999999</v>
      </c>
      <c r="T1384">
        <v>7.4632000000000004E-2</v>
      </c>
      <c r="U1384">
        <v>-3.0760000000000002E-3</v>
      </c>
      <c r="V1384">
        <v>-39.910808000000003</v>
      </c>
      <c r="W1384">
        <v>0.02</v>
      </c>
      <c r="X1384">
        <v>0.38600000000000001</v>
      </c>
    </row>
    <row r="1385" spans="1:24" x14ac:dyDescent="0.15">
      <c r="A1385" s="49">
        <v>43902.413888888892</v>
      </c>
      <c r="B1385">
        <v>1584021381</v>
      </c>
      <c r="C1385">
        <v>610.99861699999997</v>
      </c>
      <c r="D1385">
        <v>20.123999999999999</v>
      </c>
      <c r="E1385">
        <v>26.760999999999999</v>
      </c>
      <c r="F1385">
        <v>39.454999999999998</v>
      </c>
      <c r="G1385">
        <v>77.757999999999996</v>
      </c>
      <c r="H1385">
        <v>24.423999999999999</v>
      </c>
      <c r="I1385">
        <v>17.709</v>
      </c>
      <c r="J1385">
        <v>19.555</v>
      </c>
      <c r="K1385">
        <v>51.390999999999998</v>
      </c>
      <c r="L1385">
        <v>53.704000000000001</v>
      </c>
      <c r="M1385">
        <v>18.198</v>
      </c>
      <c r="N1385">
        <v>51.192999999999998</v>
      </c>
      <c r="O1385">
        <v>18.204000000000001</v>
      </c>
      <c r="P1385">
        <v>18.428000000000001</v>
      </c>
      <c r="Q1385">
        <v>15.2</v>
      </c>
      <c r="R1385">
        <v>2.4420000000000002</v>
      </c>
      <c r="S1385">
        <v>21.284275000000001</v>
      </c>
      <c r="T1385">
        <v>7.5815999999999995E-2</v>
      </c>
      <c r="U1385">
        <v>-6.0870000000000004E-3</v>
      </c>
      <c r="V1385">
        <v>-40.121259000000002</v>
      </c>
      <c r="W1385">
        <v>0.02</v>
      </c>
      <c r="X1385">
        <v>0.38100000000000001</v>
      </c>
    </row>
    <row r="1386" spans="1:24" x14ac:dyDescent="0.15">
      <c r="A1386" s="49">
        <v>43902.413888888892</v>
      </c>
      <c r="B1386">
        <v>1584021382</v>
      </c>
      <c r="C1386">
        <v>611.99861600000008</v>
      </c>
      <c r="D1386">
        <v>20.128</v>
      </c>
      <c r="E1386">
        <v>26.77</v>
      </c>
      <c r="F1386">
        <v>39.493000000000002</v>
      </c>
      <c r="G1386">
        <v>77.78</v>
      </c>
      <c r="H1386">
        <v>24.437999999999999</v>
      </c>
      <c r="I1386">
        <v>17.654</v>
      </c>
      <c r="J1386">
        <v>19.626999999999999</v>
      </c>
      <c r="K1386">
        <v>51.704999999999998</v>
      </c>
      <c r="L1386">
        <v>56.152999999999999</v>
      </c>
      <c r="M1386">
        <v>18.207999999999998</v>
      </c>
      <c r="N1386">
        <v>51.462000000000003</v>
      </c>
      <c r="O1386">
        <v>18.202000000000002</v>
      </c>
      <c r="P1386">
        <v>18.431999999999999</v>
      </c>
      <c r="Q1386">
        <v>15.198</v>
      </c>
      <c r="R1386">
        <v>2.472</v>
      </c>
      <c r="S1386">
        <v>21.283408999999999</v>
      </c>
      <c r="T1386">
        <v>7.1344000000000005E-2</v>
      </c>
      <c r="U1386">
        <v>-3.8860000000000001E-3</v>
      </c>
      <c r="V1386">
        <v>-39.979548000000001</v>
      </c>
      <c r="W1386">
        <v>2.1999999999999999E-2</v>
      </c>
      <c r="X1386">
        <v>0.40300000000000002</v>
      </c>
    </row>
    <row r="1387" spans="1:24" x14ac:dyDescent="0.15">
      <c r="A1387" s="49">
        <v>43902.413888888892</v>
      </c>
      <c r="B1387">
        <v>1584021383</v>
      </c>
      <c r="C1387">
        <v>612.99861499999997</v>
      </c>
      <c r="D1387">
        <v>20.120999999999999</v>
      </c>
      <c r="E1387">
        <v>26.766999999999999</v>
      </c>
      <c r="F1387">
        <v>39.534999999999997</v>
      </c>
      <c r="G1387">
        <v>77.8</v>
      </c>
      <c r="H1387">
        <v>24.442</v>
      </c>
      <c r="I1387">
        <v>17.613</v>
      </c>
      <c r="J1387">
        <v>19.716000000000001</v>
      </c>
      <c r="K1387">
        <v>51.996000000000002</v>
      </c>
      <c r="L1387">
        <v>58.348999999999997</v>
      </c>
      <c r="M1387">
        <v>18.248999999999999</v>
      </c>
      <c r="N1387">
        <v>51.853999999999999</v>
      </c>
      <c r="O1387">
        <v>18.207999999999998</v>
      </c>
      <c r="P1387">
        <v>18.428000000000001</v>
      </c>
      <c r="Q1387">
        <v>15.196999999999999</v>
      </c>
      <c r="R1387">
        <v>2.52</v>
      </c>
      <c r="S1387">
        <v>21.291028000000001</v>
      </c>
      <c r="T1387">
        <v>7.1026000000000006E-2</v>
      </c>
      <c r="U1387">
        <v>-9.8989999999999998E-3</v>
      </c>
      <c r="V1387">
        <v>-39.835721999999997</v>
      </c>
      <c r="W1387">
        <v>1.9E-2</v>
      </c>
      <c r="X1387">
        <v>0.38400000000000001</v>
      </c>
    </row>
    <row r="1388" spans="1:24" x14ac:dyDescent="0.15">
      <c r="A1388" s="49">
        <v>43902.413888888892</v>
      </c>
      <c r="B1388">
        <v>1584021384</v>
      </c>
      <c r="C1388">
        <v>613.99861400000009</v>
      </c>
      <c r="D1388">
        <v>20.114999999999998</v>
      </c>
      <c r="E1388">
        <v>26.773</v>
      </c>
      <c r="F1388">
        <v>39.576999999999998</v>
      </c>
      <c r="G1388">
        <v>77.864000000000004</v>
      </c>
      <c r="H1388">
        <v>24.454999999999998</v>
      </c>
      <c r="I1388">
        <v>17.63</v>
      </c>
      <c r="J1388">
        <v>19.762</v>
      </c>
      <c r="K1388">
        <v>52.128999999999998</v>
      </c>
      <c r="L1388">
        <v>60.673000000000002</v>
      </c>
      <c r="M1388">
        <v>18.317</v>
      </c>
      <c r="N1388">
        <v>52.140999999999998</v>
      </c>
      <c r="O1388">
        <v>18.215</v>
      </c>
      <c r="P1388">
        <v>18.433</v>
      </c>
      <c r="Q1388">
        <v>15.2</v>
      </c>
      <c r="R1388">
        <v>2.5299999999999998</v>
      </c>
      <c r="S1388">
        <v>21.286784999999998</v>
      </c>
      <c r="T1388">
        <v>6.6253999999999993E-2</v>
      </c>
      <c r="U1388">
        <v>-2.075E-3</v>
      </c>
      <c r="V1388">
        <v>-39.051447000000003</v>
      </c>
      <c r="W1388">
        <v>0.02</v>
      </c>
      <c r="X1388">
        <v>0.41399999999999998</v>
      </c>
    </row>
    <row r="1389" spans="1:24" x14ac:dyDescent="0.15">
      <c r="A1389" s="49">
        <v>43902.413888888892</v>
      </c>
      <c r="B1389">
        <v>1584021385</v>
      </c>
      <c r="C1389">
        <v>614.99861299999998</v>
      </c>
      <c r="D1389">
        <v>20.126000000000001</v>
      </c>
      <c r="E1389">
        <v>26.795000000000002</v>
      </c>
      <c r="F1389">
        <v>39.616999999999997</v>
      </c>
      <c r="G1389">
        <v>77.912000000000006</v>
      </c>
      <c r="H1389">
        <v>24.478999999999999</v>
      </c>
      <c r="I1389">
        <v>17.684999999999999</v>
      </c>
      <c r="J1389">
        <v>19.766999999999999</v>
      </c>
      <c r="K1389">
        <v>52.034999999999997</v>
      </c>
      <c r="L1389">
        <v>61.610999999999997</v>
      </c>
      <c r="M1389">
        <v>18.335999999999999</v>
      </c>
      <c r="N1389">
        <v>52.648000000000003</v>
      </c>
      <c r="O1389">
        <v>18.222999999999999</v>
      </c>
      <c r="P1389">
        <v>18.434999999999999</v>
      </c>
      <c r="Q1389">
        <v>15.212</v>
      </c>
      <c r="R1389">
        <v>2.5299999999999998</v>
      </c>
      <c r="S1389">
        <v>21.289673000000001</v>
      </c>
      <c r="T1389">
        <v>6.7544000000000007E-2</v>
      </c>
      <c r="U1389">
        <v>1.245E-3</v>
      </c>
      <c r="V1389">
        <v>-39.686185000000002</v>
      </c>
      <c r="W1389">
        <v>0.02</v>
      </c>
      <c r="X1389">
        <v>0.39600000000000002</v>
      </c>
    </row>
    <row r="1390" spans="1:24" x14ac:dyDescent="0.15">
      <c r="A1390" s="49">
        <v>43902.413888888892</v>
      </c>
      <c r="B1390">
        <v>1584021386</v>
      </c>
      <c r="C1390">
        <v>615.99861200000009</v>
      </c>
      <c r="D1390">
        <v>20.134</v>
      </c>
      <c r="E1390">
        <v>26.803000000000001</v>
      </c>
      <c r="F1390">
        <v>39.674999999999997</v>
      </c>
      <c r="G1390">
        <v>77.909000000000006</v>
      </c>
      <c r="H1390">
        <v>24.478999999999999</v>
      </c>
      <c r="I1390">
        <v>17.777000000000001</v>
      </c>
      <c r="J1390">
        <v>19.728999999999999</v>
      </c>
      <c r="K1390">
        <v>52.21</v>
      </c>
      <c r="L1390">
        <v>62.223999999999997</v>
      </c>
      <c r="M1390">
        <v>18.318000000000001</v>
      </c>
      <c r="N1390">
        <v>53.088999999999999</v>
      </c>
      <c r="O1390">
        <v>18.225999999999999</v>
      </c>
      <c r="P1390">
        <v>18.437999999999999</v>
      </c>
      <c r="Q1390">
        <v>15.209</v>
      </c>
      <c r="R1390">
        <v>2.5299999999999998</v>
      </c>
      <c r="S1390">
        <v>21.285430000000002</v>
      </c>
      <c r="T1390">
        <v>7.0231000000000002E-2</v>
      </c>
      <c r="U1390">
        <v>4.8099999999999998E-4</v>
      </c>
      <c r="V1390">
        <v>-39.073338999999997</v>
      </c>
      <c r="W1390">
        <v>1.9E-2</v>
      </c>
      <c r="X1390">
        <v>0.41699999999999998</v>
      </c>
    </row>
    <row r="1391" spans="1:24" x14ac:dyDescent="0.15">
      <c r="A1391" s="49">
        <v>43902.413888888892</v>
      </c>
      <c r="B1391">
        <v>1584021387</v>
      </c>
      <c r="C1391">
        <v>616.99861099999998</v>
      </c>
      <c r="D1391">
        <v>20.131</v>
      </c>
      <c r="E1391">
        <v>26.811</v>
      </c>
      <c r="F1391">
        <v>39.715000000000003</v>
      </c>
      <c r="G1391">
        <v>77.941999999999993</v>
      </c>
      <c r="H1391">
        <v>24.489000000000001</v>
      </c>
      <c r="I1391">
        <v>17.835999999999999</v>
      </c>
      <c r="J1391">
        <v>19.706</v>
      </c>
      <c r="K1391">
        <v>52.228000000000002</v>
      </c>
      <c r="L1391">
        <v>62.536000000000001</v>
      </c>
      <c r="M1391">
        <v>18.350999999999999</v>
      </c>
      <c r="N1391">
        <v>53.417999999999999</v>
      </c>
      <c r="O1391">
        <v>18.222999999999999</v>
      </c>
      <c r="P1391">
        <v>18.425999999999998</v>
      </c>
      <c r="Q1391">
        <v>15.212999999999999</v>
      </c>
      <c r="R1391">
        <v>2.5299999999999998</v>
      </c>
      <c r="S1391">
        <v>21.284808000000002</v>
      </c>
      <c r="T1391">
        <v>6.0526999999999997E-2</v>
      </c>
      <c r="U1391">
        <v>-1.0691000000000001E-2</v>
      </c>
      <c r="V1391">
        <v>-39.505662999999998</v>
      </c>
      <c r="W1391">
        <v>1.9E-2</v>
      </c>
      <c r="X1391">
        <v>0.41599999999999998</v>
      </c>
    </row>
    <row r="1392" spans="1:24" x14ac:dyDescent="0.15">
      <c r="A1392" s="49">
        <v>43902.413888888892</v>
      </c>
      <c r="B1392">
        <v>1584021388</v>
      </c>
      <c r="C1392">
        <v>617.9986100000001</v>
      </c>
      <c r="D1392">
        <v>20.143999999999998</v>
      </c>
      <c r="E1392">
        <v>26.811</v>
      </c>
      <c r="F1392">
        <v>39.753999999999998</v>
      </c>
      <c r="G1392">
        <v>77.980999999999995</v>
      </c>
      <c r="H1392">
        <v>24.494</v>
      </c>
      <c r="I1392">
        <v>17.911999999999999</v>
      </c>
      <c r="J1392">
        <v>19.629000000000001</v>
      </c>
      <c r="K1392">
        <v>52.42</v>
      </c>
      <c r="L1392">
        <v>62.844000000000001</v>
      </c>
      <c r="M1392">
        <v>18.407</v>
      </c>
      <c r="N1392">
        <v>53.765999999999998</v>
      </c>
      <c r="O1392">
        <v>18.228999999999999</v>
      </c>
      <c r="P1392">
        <v>18.427</v>
      </c>
      <c r="Q1392">
        <v>15.207000000000001</v>
      </c>
      <c r="R1392">
        <v>2.5299999999999998</v>
      </c>
      <c r="S1392">
        <v>21.287851</v>
      </c>
      <c r="T1392">
        <v>6.6447999999999993E-2</v>
      </c>
      <c r="U1392">
        <v>-1.611E-3</v>
      </c>
      <c r="V1392">
        <v>-39.231229999999996</v>
      </c>
      <c r="W1392">
        <v>0.02</v>
      </c>
      <c r="X1392">
        <v>0.38600000000000001</v>
      </c>
    </row>
    <row r="1393" spans="1:24" x14ac:dyDescent="0.15">
      <c r="A1393" s="49">
        <v>43902.413888888892</v>
      </c>
      <c r="B1393">
        <v>1584021389</v>
      </c>
      <c r="C1393">
        <v>618.99860899999999</v>
      </c>
      <c r="D1393">
        <v>20.155999999999999</v>
      </c>
      <c r="E1393">
        <v>26.834</v>
      </c>
      <c r="F1393">
        <v>39.811</v>
      </c>
      <c r="G1393">
        <v>78.028999999999996</v>
      </c>
      <c r="H1393">
        <v>24.513999999999999</v>
      </c>
      <c r="I1393">
        <v>17.968</v>
      </c>
      <c r="J1393">
        <v>19.582999999999998</v>
      </c>
      <c r="K1393">
        <v>52.878</v>
      </c>
      <c r="L1393">
        <v>62.973999999999997</v>
      </c>
      <c r="M1393">
        <v>18.408999999999999</v>
      </c>
      <c r="N1393">
        <v>54.048000000000002</v>
      </c>
      <c r="O1393">
        <v>18.242000000000001</v>
      </c>
      <c r="P1393">
        <v>18.440999999999999</v>
      </c>
      <c r="Q1393">
        <v>15.211</v>
      </c>
      <c r="R1393">
        <v>2.5299999999999998</v>
      </c>
      <c r="S1393">
        <v>21.284364</v>
      </c>
      <c r="T1393">
        <v>6.9347000000000006E-2</v>
      </c>
      <c r="U1393">
        <v>-4.9200000000000003E-4</v>
      </c>
      <c r="V1393">
        <v>-38.454780999999997</v>
      </c>
      <c r="W1393">
        <v>2.1000000000000001E-2</v>
      </c>
      <c r="X1393">
        <v>0.41</v>
      </c>
    </row>
    <row r="1394" spans="1:24" x14ac:dyDescent="0.15">
      <c r="A1394" s="49">
        <v>43902.413888888892</v>
      </c>
      <c r="B1394">
        <v>1584021390</v>
      </c>
      <c r="C1394">
        <v>619.9986080000001</v>
      </c>
      <c r="D1394">
        <v>20.158999999999999</v>
      </c>
      <c r="E1394">
        <v>26.847000000000001</v>
      </c>
      <c r="F1394">
        <v>39.878</v>
      </c>
      <c r="G1394">
        <v>78.058000000000007</v>
      </c>
      <c r="H1394">
        <v>24.532</v>
      </c>
      <c r="I1394">
        <v>17.986000000000001</v>
      </c>
      <c r="J1394">
        <v>19.606999999999999</v>
      </c>
      <c r="K1394">
        <v>53.23</v>
      </c>
      <c r="L1394">
        <v>62.265000000000001</v>
      </c>
      <c r="M1394">
        <v>18.39</v>
      </c>
      <c r="N1394">
        <v>54.384999999999998</v>
      </c>
      <c r="O1394">
        <v>18.245000000000001</v>
      </c>
      <c r="P1394">
        <v>18.451000000000001</v>
      </c>
      <c r="Q1394">
        <v>15.212999999999999</v>
      </c>
      <c r="R1394">
        <v>2.5299999999999998</v>
      </c>
      <c r="S1394">
        <v>21.292449000000001</v>
      </c>
      <c r="T1394">
        <v>7.5055999999999998E-2</v>
      </c>
      <c r="U1394">
        <v>-4.9959999999999996E-3</v>
      </c>
      <c r="V1394">
        <v>-39.244449000000003</v>
      </c>
      <c r="W1394">
        <v>0.02</v>
      </c>
      <c r="X1394">
        <v>0.39200000000000002</v>
      </c>
    </row>
    <row r="1395" spans="1:24" x14ac:dyDescent="0.15">
      <c r="A1395" s="49">
        <v>43902.413888888892</v>
      </c>
      <c r="B1395">
        <v>1584021391</v>
      </c>
      <c r="C1395">
        <v>620.99860699999999</v>
      </c>
      <c r="D1395">
        <v>20.16</v>
      </c>
      <c r="E1395">
        <v>26.853000000000002</v>
      </c>
      <c r="F1395">
        <v>39.933</v>
      </c>
      <c r="G1395">
        <v>78.093999999999994</v>
      </c>
      <c r="H1395">
        <v>24.538</v>
      </c>
      <c r="I1395">
        <v>18.013999999999999</v>
      </c>
      <c r="J1395">
        <v>19.638000000000002</v>
      </c>
      <c r="K1395">
        <v>53.738999999999997</v>
      </c>
      <c r="L1395">
        <v>61.12</v>
      </c>
      <c r="M1395">
        <v>18.364999999999998</v>
      </c>
      <c r="N1395">
        <v>54.771000000000001</v>
      </c>
      <c r="O1395">
        <v>18.244</v>
      </c>
      <c r="P1395">
        <v>18.440999999999999</v>
      </c>
      <c r="Q1395">
        <v>15.215</v>
      </c>
      <c r="R1395">
        <v>2.5299999999999998</v>
      </c>
      <c r="S1395">
        <v>21.289428000000001</v>
      </c>
      <c r="T1395">
        <v>6.8285999999999999E-2</v>
      </c>
      <c r="U1395">
        <v>-3.6489999999999999E-3</v>
      </c>
      <c r="V1395">
        <v>-38.976149999999997</v>
      </c>
      <c r="W1395">
        <v>0.02</v>
      </c>
      <c r="X1395">
        <v>0.39800000000000002</v>
      </c>
    </row>
    <row r="1396" spans="1:24" x14ac:dyDescent="0.15">
      <c r="A1396" s="49">
        <v>43902.413888888892</v>
      </c>
      <c r="B1396">
        <v>1584021392</v>
      </c>
      <c r="C1396">
        <v>621.99860600000011</v>
      </c>
      <c r="D1396">
        <v>20.158999999999999</v>
      </c>
      <c r="E1396">
        <v>26.856000000000002</v>
      </c>
      <c r="F1396">
        <v>39.978999999999999</v>
      </c>
      <c r="G1396">
        <v>78.12</v>
      </c>
      <c r="H1396">
        <v>24.542999999999999</v>
      </c>
      <c r="I1396">
        <v>18.021999999999998</v>
      </c>
      <c r="J1396">
        <v>19.689</v>
      </c>
      <c r="K1396">
        <v>54.353999999999999</v>
      </c>
      <c r="L1396">
        <v>60.591000000000001</v>
      </c>
      <c r="M1396">
        <v>18.373000000000001</v>
      </c>
      <c r="N1396">
        <v>55.021000000000001</v>
      </c>
      <c r="O1396">
        <v>18.244</v>
      </c>
      <c r="P1396">
        <v>18.440000000000001</v>
      </c>
      <c r="Q1396">
        <v>15.212999999999999</v>
      </c>
      <c r="R1396">
        <v>2.5289999999999999</v>
      </c>
      <c r="S1396">
        <v>21.296092000000002</v>
      </c>
      <c r="T1396">
        <v>6.9098999999999994E-2</v>
      </c>
      <c r="U1396">
        <v>-2.6670000000000001E-3</v>
      </c>
      <c r="V1396">
        <v>-38.831901000000002</v>
      </c>
      <c r="W1396">
        <v>0.02</v>
      </c>
      <c r="X1396">
        <v>0.39400000000000002</v>
      </c>
    </row>
    <row r="1397" spans="1:24" x14ac:dyDescent="0.15">
      <c r="A1397" s="49">
        <v>43902.413888888892</v>
      </c>
      <c r="B1397">
        <v>1584021393</v>
      </c>
      <c r="C1397">
        <v>622.998605</v>
      </c>
      <c r="D1397">
        <v>20.166</v>
      </c>
      <c r="E1397">
        <v>26.869</v>
      </c>
      <c r="F1397">
        <v>40.042000000000002</v>
      </c>
      <c r="G1397">
        <v>78.111999999999995</v>
      </c>
      <c r="H1397">
        <v>24.547999999999998</v>
      </c>
      <c r="I1397">
        <v>18.062000000000001</v>
      </c>
      <c r="J1397">
        <v>19.7</v>
      </c>
      <c r="K1397">
        <v>55.347999999999999</v>
      </c>
      <c r="L1397">
        <v>60.201000000000001</v>
      </c>
      <c r="M1397">
        <v>18.443000000000001</v>
      </c>
      <c r="N1397">
        <v>55.204000000000001</v>
      </c>
      <c r="O1397">
        <v>18.247</v>
      </c>
      <c r="P1397">
        <v>18.443000000000001</v>
      </c>
      <c r="Q1397">
        <v>15.207000000000001</v>
      </c>
      <c r="R1397">
        <v>2.5289999999999999</v>
      </c>
      <c r="S1397">
        <v>21.293205</v>
      </c>
      <c r="T1397">
        <v>6.6854999999999998E-2</v>
      </c>
      <c r="U1397">
        <v>-3.5040000000000002E-3</v>
      </c>
      <c r="V1397">
        <v>-39.013058999999998</v>
      </c>
      <c r="W1397">
        <v>0.02</v>
      </c>
      <c r="X1397">
        <v>0.41899999999999998</v>
      </c>
    </row>
    <row r="1398" spans="1:24" x14ac:dyDescent="0.15">
      <c r="A1398" s="49">
        <v>43902.413888888892</v>
      </c>
      <c r="B1398">
        <v>1584021394</v>
      </c>
      <c r="C1398">
        <v>623.99860399999989</v>
      </c>
      <c r="D1398">
        <v>20.170000000000002</v>
      </c>
      <c r="E1398">
        <v>26.890999999999998</v>
      </c>
      <c r="F1398">
        <v>40.131999999999998</v>
      </c>
      <c r="G1398">
        <v>78.116</v>
      </c>
      <c r="H1398">
        <v>24.56</v>
      </c>
      <c r="I1398">
        <v>18.076000000000001</v>
      </c>
      <c r="J1398">
        <v>19.745999999999999</v>
      </c>
      <c r="K1398">
        <v>55.704999999999998</v>
      </c>
      <c r="L1398">
        <v>59.127000000000002</v>
      </c>
      <c r="M1398">
        <v>18.475000000000001</v>
      </c>
      <c r="N1398">
        <v>55.387999999999998</v>
      </c>
      <c r="O1398">
        <v>18.254999999999999</v>
      </c>
      <c r="P1398">
        <v>18.443000000000001</v>
      </c>
      <c r="Q1398">
        <v>15.218999999999999</v>
      </c>
      <c r="R1398">
        <v>2.5169999999999999</v>
      </c>
      <c r="S1398">
        <v>21.296381</v>
      </c>
      <c r="T1398">
        <v>7.8131000000000006E-2</v>
      </c>
      <c r="U1398">
        <v>1.1000000000000001E-3</v>
      </c>
      <c r="V1398">
        <v>-39.077252000000001</v>
      </c>
      <c r="W1398">
        <v>2.1000000000000001E-2</v>
      </c>
      <c r="X1398">
        <v>0.38300000000000001</v>
      </c>
    </row>
    <row r="1399" spans="1:24" x14ac:dyDescent="0.15">
      <c r="A1399" s="49">
        <v>43902.413888888892</v>
      </c>
      <c r="B1399">
        <v>1584021395</v>
      </c>
      <c r="C1399">
        <v>624.998603</v>
      </c>
      <c r="D1399">
        <v>20.175000000000001</v>
      </c>
      <c r="E1399">
        <v>26.899000000000001</v>
      </c>
      <c r="F1399">
        <v>40.173000000000002</v>
      </c>
      <c r="G1399">
        <v>78.069000000000003</v>
      </c>
      <c r="H1399">
        <v>24.571000000000002</v>
      </c>
      <c r="I1399">
        <v>18.108000000000001</v>
      </c>
      <c r="J1399">
        <v>19.876000000000001</v>
      </c>
      <c r="K1399">
        <v>55.658000000000001</v>
      </c>
      <c r="L1399">
        <v>58.628</v>
      </c>
      <c r="M1399">
        <v>18.484999999999999</v>
      </c>
      <c r="N1399">
        <v>55.707999999999998</v>
      </c>
      <c r="O1399">
        <v>18.27</v>
      </c>
      <c r="P1399">
        <v>18.440000000000001</v>
      </c>
      <c r="Q1399">
        <v>15.215999999999999</v>
      </c>
      <c r="R1399">
        <v>2.4649999999999999</v>
      </c>
      <c r="S1399">
        <v>21.294315000000001</v>
      </c>
      <c r="T1399">
        <v>7.2688000000000003E-2</v>
      </c>
      <c r="U1399">
        <v>-9.2899999999999996E-3</v>
      </c>
      <c r="V1399">
        <v>-39.310969</v>
      </c>
      <c r="W1399">
        <v>1.9E-2</v>
      </c>
      <c r="X1399">
        <v>0.38</v>
      </c>
    </row>
    <row r="1400" spans="1:24" x14ac:dyDescent="0.15">
      <c r="A1400" s="49">
        <v>43902.413888888892</v>
      </c>
      <c r="B1400">
        <v>1584021396</v>
      </c>
      <c r="C1400">
        <v>625.99860199999989</v>
      </c>
      <c r="D1400">
        <v>20.170999999999999</v>
      </c>
      <c r="E1400">
        <v>26.905000000000001</v>
      </c>
      <c r="F1400">
        <v>40.213000000000001</v>
      </c>
      <c r="G1400">
        <v>78.007999999999996</v>
      </c>
      <c r="H1400">
        <v>24.574999999999999</v>
      </c>
      <c r="I1400">
        <v>18.064</v>
      </c>
      <c r="J1400">
        <v>19.936</v>
      </c>
      <c r="K1400">
        <v>55.338000000000001</v>
      </c>
      <c r="L1400">
        <v>57.908000000000001</v>
      </c>
      <c r="M1400">
        <v>18.521000000000001</v>
      </c>
      <c r="N1400">
        <v>55.966000000000001</v>
      </c>
      <c r="O1400">
        <v>18.266999999999999</v>
      </c>
      <c r="P1400">
        <v>18.437999999999999</v>
      </c>
      <c r="Q1400">
        <v>15.212999999999999</v>
      </c>
      <c r="R1400">
        <v>2.41</v>
      </c>
      <c r="S1400">
        <v>21.294070999999999</v>
      </c>
      <c r="T1400">
        <v>7.1361999999999995E-2</v>
      </c>
      <c r="U1400">
        <v>-6.6420000000000003E-3</v>
      </c>
      <c r="V1400">
        <v>-39.251745999999997</v>
      </c>
      <c r="W1400">
        <v>0.02</v>
      </c>
      <c r="X1400">
        <v>0.40799999999999997</v>
      </c>
    </row>
    <row r="1401" spans="1:24" x14ac:dyDescent="0.15">
      <c r="A1401" s="49">
        <v>43902.413888888892</v>
      </c>
      <c r="B1401">
        <v>1584021397</v>
      </c>
      <c r="C1401">
        <v>626.99860100000001</v>
      </c>
      <c r="D1401">
        <v>20.166</v>
      </c>
      <c r="E1401">
        <v>26.905999999999999</v>
      </c>
      <c r="F1401">
        <v>40.279000000000003</v>
      </c>
      <c r="G1401">
        <v>77.953000000000003</v>
      </c>
      <c r="H1401">
        <v>24.588999999999999</v>
      </c>
      <c r="I1401">
        <v>17.902999999999999</v>
      </c>
      <c r="J1401">
        <v>19.984999999999999</v>
      </c>
      <c r="K1401">
        <v>55.447000000000003</v>
      </c>
      <c r="L1401">
        <v>56.378</v>
      </c>
      <c r="M1401">
        <v>18.527000000000001</v>
      </c>
      <c r="N1401">
        <v>56.183</v>
      </c>
      <c r="O1401">
        <v>18.254000000000001</v>
      </c>
      <c r="P1401">
        <v>18.434999999999999</v>
      </c>
      <c r="Q1401">
        <v>15.21</v>
      </c>
      <c r="R1401">
        <v>2.3639999999999999</v>
      </c>
      <c r="S1401">
        <v>21.290206000000001</v>
      </c>
      <c r="T1401">
        <v>7.0938000000000001E-2</v>
      </c>
      <c r="U1401">
        <v>-2.885E-3</v>
      </c>
      <c r="V1401">
        <v>-39.385630999999997</v>
      </c>
      <c r="W1401">
        <v>0.02</v>
      </c>
      <c r="X1401">
        <v>0.39400000000000002</v>
      </c>
    </row>
    <row r="1402" spans="1:24" x14ac:dyDescent="0.15">
      <c r="A1402" s="49">
        <v>43902.413888888892</v>
      </c>
      <c r="B1402">
        <v>1584021398</v>
      </c>
      <c r="C1402">
        <v>627.9985999999999</v>
      </c>
      <c r="D1402">
        <v>20.175999999999998</v>
      </c>
      <c r="E1402">
        <v>26.92</v>
      </c>
      <c r="F1402">
        <v>40.338999999999999</v>
      </c>
      <c r="G1402">
        <v>77.927000000000007</v>
      </c>
      <c r="H1402">
        <v>24.603000000000002</v>
      </c>
      <c r="I1402">
        <v>17.757999999999999</v>
      </c>
      <c r="J1402">
        <v>20.027999999999999</v>
      </c>
      <c r="K1402">
        <v>55.643999999999998</v>
      </c>
      <c r="L1402">
        <v>54.366999999999997</v>
      </c>
      <c r="M1402">
        <v>18.484999999999999</v>
      </c>
      <c r="N1402">
        <v>56.47</v>
      </c>
      <c r="O1402">
        <v>18.248999999999999</v>
      </c>
      <c r="P1402">
        <v>18.443000000000001</v>
      </c>
      <c r="Q1402">
        <v>15.222</v>
      </c>
      <c r="R1402">
        <v>2.3180000000000001</v>
      </c>
      <c r="S1402">
        <v>21.295559000000001</v>
      </c>
      <c r="T1402">
        <v>7.0567000000000005E-2</v>
      </c>
      <c r="U1402">
        <v>-1.2001E-2</v>
      </c>
      <c r="V1402">
        <v>-39.421376000000002</v>
      </c>
      <c r="W1402">
        <v>1.9E-2</v>
      </c>
      <c r="X1402">
        <v>0.38500000000000001</v>
      </c>
    </row>
    <row r="1403" spans="1:24" x14ac:dyDescent="0.15">
      <c r="A1403" s="49">
        <v>43902.413888888892</v>
      </c>
      <c r="B1403">
        <v>1584021399</v>
      </c>
      <c r="C1403">
        <v>628.99859900000001</v>
      </c>
      <c r="D1403">
        <v>20.178000000000001</v>
      </c>
      <c r="E1403">
        <v>26.946999999999999</v>
      </c>
      <c r="F1403">
        <v>40.39</v>
      </c>
      <c r="G1403">
        <v>77.918000000000006</v>
      </c>
      <c r="H1403">
        <v>24.613</v>
      </c>
      <c r="I1403">
        <v>17.718</v>
      </c>
      <c r="J1403">
        <v>20.056000000000001</v>
      </c>
      <c r="K1403">
        <v>55.536999999999999</v>
      </c>
      <c r="L1403">
        <v>52.735999999999997</v>
      </c>
      <c r="M1403">
        <v>18.422999999999998</v>
      </c>
      <c r="N1403">
        <v>56.756</v>
      </c>
      <c r="O1403">
        <v>18.254000000000001</v>
      </c>
      <c r="P1403">
        <v>18.446999999999999</v>
      </c>
      <c r="Q1403">
        <v>15.226000000000001</v>
      </c>
      <c r="R1403">
        <v>2.286</v>
      </c>
      <c r="S1403">
        <v>21.293714999999999</v>
      </c>
      <c r="T1403">
        <v>6.7650000000000002E-2</v>
      </c>
      <c r="U1403">
        <v>-3.4039999999999999E-3</v>
      </c>
      <c r="V1403">
        <v>-39.917152999999999</v>
      </c>
      <c r="W1403">
        <v>0.02</v>
      </c>
      <c r="X1403">
        <v>0.41699999999999998</v>
      </c>
    </row>
    <row r="1404" spans="1:24" x14ac:dyDescent="0.15">
      <c r="A1404" s="49">
        <v>43902.413888888892</v>
      </c>
      <c r="B1404">
        <v>1584021400</v>
      </c>
      <c r="C1404">
        <v>629.9985979999999</v>
      </c>
      <c r="D1404">
        <v>20.164999999999999</v>
      </c>
      <c r="E1404">
        <v>26.93</v>
      </c>
      <c r="F1404">
        <v>40.417000000000002</v>
      </c>
      <c r="G1404">
        <v>77.873000000000005</v>
      </c>
      <c r="H1404">
        <v>24.611000000000001</v>
      </c>
      <c r="I1404">
        <v>17.763999999999999</v>
      </c>
      <c r="J1404">
        <v>20.013000000000002</v>
      </c>
      <c r="K1404">
        <v>55.122999999999998</v>
      </c>
      <c r="L1404">
        <v>52.631999999999998</v>
      </c>
      <c r="M1404">
        <v>18.361999999999998</v>
      </c>
      <c r="N1404">
        <v>56.899000000000001</v>
      </c>
      <c r="O1404">
        <v>18.251000000000001</v>
      </c>
      <c r="P1404">
        <v>18.434000000000001</v>
      </c>
      <c r="Q1404">
        <v>15.212</v>
      </c>
      <c r="R1404">
        <v>2.2429999999999999</v>
      </c>
      <c r="S1404">
        <v>21.292849</v>
      </c>
      <c r="T1404">
        <v>6.0739000000000001E-2</v>
      </c>
      <c r="U1404">
        <v>-1.83E-3</v>
      </c>
      <c r="V1404">
        <v>-40.000805</v>
      </c>
      <c r="W1404">
        <v>0.02</v>
      </c>
      <c r="X1404">
        <v>0.38200000000000001</v>
      </c>
    </row>
    <row r="1405" spans="1:24" x14ac:dyDescent="0.15">
      <c r="A1405" s="49">
        <v>43902.413888888892</v>
      </c>
      <c r="B1405">
        <v>1584021401</v>
      </c>
      <c r="C1405">
        <v>630.99859700000002</v>
      </c>
      <c r="D1405">
        <v>20.167999999999999</v>
      </c>
      <c r="E1405">
        <v>26.937999999999999</v>
      </c>
      <c r="F1405">
        <v>40.429000000000002</v>
      </c>
      <c r="G1405">
        <v>77.849000000000004</v>
      </c>
      <c r="H1405">
        <v>24.617000000000001</v>
      </c>
      <c r="I1405">
        <v>17.882999999999999</v>
      </c>
      <c r="J1405">
        <v>19.937999999999999</v>
      </c>
      <c r="K1405">
        <v>54.545999999999999</v>
      </c>
      <c r="L1405">
        <v>52.944000000000003</v>
      </c>
      <c r="M1405">
        <v>18.344999999999999</v>
      </c>
      <c r="N1405">
        <v>57.154000000000003</v>
      </c>
      <c r="O1405">
        <v>18.259</v>
      </c>
      <c r="P1405">
        <v>18.440999999999999</v>
      </c>
      <c r="Q1405">
        <v>15.22</v>
      </c>
      <c r="R1405">
        <v>2.2109999999999999</v>
      </c>
      <c r="S1405">
        <v>21.294692999999999</v>
      </c>
      <c r="T1405">
        <v>6.3832E-2</v>
      </c>
      <c r="U1405">
        <v>-5.9509999999999997E-3</v>
      </c>
      <c r="V1405">
        <v>-39.868929000000001</v>
      </c>
      <c r="W1405">
        <v>0.02</v>
      </c>
      <c r="X1405">
        <v>0.40899999999999997</v>
      </c>
    </row>
    <row r="1406" spans="1:24" x14ac:dyDescent="0.15">
      <c r="A1406" s="49">
        <v>43902.413888888892</v>
      </c>
      <c r="B1406">
        <v>1584021402</v>
      </c>
      <c r="C1406">
        <v>631.99859599999991</v>
      </c>
      <c r="D1406">
        <v>20.172000000000001</v>
      </c>
      <c r="E1406">
        <v>26.940999999999999</v>
      </c>
      <c r="F1406">
        <v>40.469000000000001</v>
      </c>
      <c r="G1406">
        <v>77.813000000000002</v>
      </c>
      <c r="H1406">
        <v>24.623000000000001</v>
      </c>
      <c r="I1406">
        <v>17.934999999999999</v>
      </c>
      <c r="J1406">
        <v>19.850000000000001</v>
      </c>
      <c r="K1406">
        <v>54.204999999999998</v>
      </c>
      <c r="L1406">
        <v>52.091999999999999</v>
      </c>
      <c r="M1406">
        <v>18.335999999999999</v>
      </c>
      <c r="N1406">
        <v>57.356999999999999</v>
      </c>
      <c r="O1406">
        <v>18.262</v>
      </c>
      <c r="P1406">
        <v>18.431000000000001</v>
      </c>
      <c r="Q1406">
        <v>15.208</v>
      </c>
      <c r="R1406">
        <v>2.2490000000000001</v>
      </c>
      <c r="S1406">
        <v>21.295203999999998</v>
      </c>
      <c r="T1406">
        <v>7.2793999999999998E-2</v>
      </c>
      <c r="U1406">
        <v>-7.489E-3</v>
      </c>
      <c r="V1406">
        <v>-39.884791999999997</v>
      </c>
      <c r="W1406">
        <v>1.9E-2</v>
      </c>
      <c r="X1406">
        <v>0.39300000000000002</v>
      </c>
    </row>
    <row r="1407" spans="1:24" x14ac:dyDescent="0.15">
      <c r="A1407" s="49">
        <v>43902.413888888892</v>
      </c>
      <c r="B1407">
        <v>1584021403</v>
      </c>
      <c r="C1407">
        <v>632.99859500000002</v>
      </c>
      <c r="D1407">
        <v>20.181999999999999</v>
      </c>
      <c r="E1407">
        <v>26.956</v>
      </c>
      <c r="F1407">
        <v>40.518999999999998</v>
      </c>
      <c r="G1407">
        <v>77.796999999999997</v>
      </c>
      <c r="H1407">
        <v>24.628</v>
      </c>
      <c r="I1407">
        <v>18.001000000000001</v>
      </c>
      <c r="J1407">
        <v>19.751000000000001</v>
      </c>
      <c r="K1407">
        <v>54.436999999999998</v>
      </c>
      <c r="L1407">
        <v>50.155000000000001</v>
      </c>
      <c r="M1407">
        <v>18.27</v>
      </c>
      <c r="N1407">
        <v>57.668999999999997</v>
      </c>
      <c r="O1407">
        <v>18.283000000000001</v>
      </c>
      <c r="P1407">
        <v>18.440999999999999</v>
      </c>
      <c r="Q1407">
        <v>15.218</v>
      </c>
      <c r="R1407">
        <v>2.3279999999999998</v>
      </c>
      <c r="S1407">
        <v>21.296469999999999</v>
      </c>
      <c r="T1407">
        <v>7.4703000000000006E-2</v>
      </c>
      <c r="U1407">
        <v>-4.6410000000000002E-3</v>
      </c>
      <c r="V1407">
        <v>-40.016455999999998</v>
      </c>
      <c r="W1407">
        <v>2.1000000000000001E-2</v>
      </c>
      <c r="X1407">
        <v>0.40200000000000002</v>
      </c>
    </row>
    <row r="1408" spans="1:24" x14ac:dyDescent="0.15">
      <c r="A1408" s="49">
        <v>43902.413888888892</v>
      </c>
      <c r="B1408">
        <v>1584021404</v>
      </c>
      <c r="C1408">
        <v>633.99859399999991</v>
      </c>
      <c r="D1408">
        <v>20.184999999999999</v>
      </c>
      <c r="E1408">
        <v>26.959</v>
      </c>
      <c r="F1408">
        <v>40.572000000000003</v>
      </c>
      <c r="G1408">
        <v>77.766000000000005</v>
      </c>
      <c r="H1408">
        <v>24.634</v>
      </c>
      <c r="I1408">
        <v>18.064</v>
      </c>
      <c r="J1408">
        <v>19.733000000000001</v>
      </c>
      <c r="K1408">
        <v>54.790999999999997</v>
      </c>
      <c r="L1408">
        <v>48.588000000000001</v>
      </c>
      <c r="M1408">
        <v>18.225000000000001</v>
      </c>
      <c r="N1408">
        <v>57.889000000000003</v>
      </c>
      <c r="O1408">
        <v>18.297000000000001</v>
      </c>
      <c r="P1408">
        <v>18.431999999999999</v>
      </c>
      <c r="Q1408">
        <v>15.215999999999999</v>
      </c>
      <c r="R1408">
        <v>2.331</v>
      </c>
      <c r="S1408">
        <v>21.296403000000002</v>
      </c>
      <c r="T1408">
        <v>7.3129E-2</v>
      </c>
      <c r="U1408">
        <v>-1.2110000000000001E-3</v>
      </c>
      <c r="V1408">
        <v>-40.188096000000002</v>
      </c>
      <c r="W1408">
        <v>0.02</v>
      </c>
      <c r="X1408">
        <v>0.41499999999999998</v>
      </c>
    </row>
    <row r="1409" spans="1:24" x14ac:dyDescent="0.15">
      <c r="A1409" s="49">
        <v>43902.413888888892</v>
      </c>
      <c r="B1409">
        <v>1584021405</v>
      </c>
      <c r="C1409">
        <v>634.99859300000003</v>
      </c>
      <c r="D1409">
        <v>20.190999999999999</v>
      </c>
      <c r="E1409">
        <v>26.974</v>
      </c>
      <c r="F1409">
        <v>40.628</v>
      </c>
      <c r="G1409">
        <v>77.745000000000005</v>
      </c>
      <c r="H1409">
        <v>24.643999999999998</v>
      </c>
      <c r="I1409">
        <v>18.126000000000001</v>
      </c>
      <c r="J1409">
        <v>19.806000000000001</v>
      </c>
      <c r="K1409">
        <v>54.634</v>
      </c>
      <c r="L1409">
        <v>47.375</v>
      </c>
      <c r="M1409">
        <v>18.204999999999998</v>
      </c>
      <c r="N1409">
        <v>58.127000000000002</v>
      </c>
      <c r="O1409">
        <v>18.315999999999999</v>
      </c>
      <c r="P1409">
        <v>18.440000000000001</v>
      </c>
      <c r="Q1409">
        <v>15.22</v>
      </c>
      <c r="R1409">
        <v>2.335</v>
      </c>
      <c r="S1409">
        <v>21.290295</v>
      </c>
      <c r="T1409">
        <v>6.4363000000000004E-2</v>
      </c>
      <c r="U1409">
        <v>-4.777E-3</v>
      </c>
      <c r="V1409">
        <v>-40.313837999999997</v>
      </c>
      <c r="W1409">
        <v>0.02</v>
      </c>
      <c r="X1409">
        <v>0.41699999999999998</v>
      </c>
    </row>
    <row r="1410" spans="1:24" x14ac:dyDescent="0.15">
      <c r="A1410" s="49">
        <v>43902.413888888892</v>
      </c>
      <c r="B1410">
        <v>1584021406</v>
      </c>
      <c r="C1410">
        <v>635.99859199999992</v>
      </c>
      <c r="D1410">
        <v>20.201000000000001</v>
      </c>
      <c r="E1410">
        <v>26.99</v>
      </c>
      <c r="F1410">
        <v>40.661999999999999</v>
      </c>
      <c r="G1410">
        <v>77.703000000000003</v>
      </c>
      <c r="H1410">
        <v>24.648</v>
      </c>
      <c r="I1410">
        <v>18.175000000000001</v>
      </c>
      <c r="J1410">
        <v>19.893999999999998</v>
      </c>
      <c r="K1410">
        <v>54.311999999999998</v>
      </c>
      <c r="L1410">
        <v>46.075000000000003</v>
      </c>
      <c r="M1410">
        <v>18.218</v>
      </c>
      <c r="N1410">
        <v>58.436999999999998</v>
      </c>
      <c r="O1410">
        <v>18.324999999999999</v>
      </c>
      <c r="P1410">
        <v>18.443999999999999</v>
      </c>
      <c r="Q1410">
        <v>15.212</v>
      </c>
      <c r="R1410">
        <v>2.3479999999999999</v>
      </c>
      <c r="S1410">
        <v>21.302045</v>
      </c>
      <c r="T1410">
        <v>7.1715000000000001E-2</v>
      </c>
      <c r="U1410">
        <v>-3.0119999999999999E-3</v>
      </c>
      <c r="V1410">
        <v>-40.371473999999999</v>
      </c>
      <c r="W1410">
        <v>2.1000000000000001E-2</v>
      </c>
      <c r="X1410">
        <v>0.38400000000000001</v>
      </c>
    </row>
    <row r="1411" spans="1:24" x14ac:dyDescent="0.15">
      <c r="A1411" s="49">
        <v>43902.413888888892</v>
      </c>
      <c r="B1411">
        <v>1584021407</v>
      </c>
      <c r="C1411">
        <v>636.99859100000003</v>
      </c>
      <c r="D1411">
        <v>20.195</v>
      </c>
      <c r="E1411">
        <v>26.983000000000001</v>
      </c>
      <c r="F1411">
        <v>40.682000000000002</v>
      </c>
      <c r="G1411">
        <v>77.632999999999996</v>
      </c>
      <c r="H1411">
        <v>24.651</v>
      </c>
      <c r="I1411">
        <v>18.181000000000001</v>
      </c>
      <c r="J1411">
        <v>19.989000000000001</v>
      </c>
      <c r="K1411">
        <v>54.473999999999997</v>
      </c>
      <c r="L1411">
        <v>45.353000000000002</v>
      </c>
      <c r="M1411">
        <v>18.222000000000001</v>
      </c>
      <c r="N1411">
        <v>58.84</v>
      </c>
      <c r="O1411">
        <v>18.331</v>
      </c>
      <c r="P1411">
        <v>18.433</v>
      </c>
      <c r="Q1411">
        <v>15.207000000000001</v>
      </c>
      <c r="R1411">
        <v>2.3730000000000002</v>
      </c>
      <c r="S1411">
        <v>21.292383000000001</v>
      </c>
      <c r="T1411">
        <v>6.2594999999999998E-2</v>
      </c>
      <c r="U1411">
        <v>-3.6310000000000001E-3</v>
      </c>
      <c r="V1411">
        <v>-40.147592000000003</v>
      </c>
      <c r="W1411">
        <v>1.9E-2</v>
      </c>
      <c r="X1411">
        <v>0.38100000000000001</v>
      </c>
    </row>
    <row r="1412" spans="1:24" x14ac:dyDescent="0.15">
      <c r="A1412" s="49">
        <v>43902.413888888892</v>
      </c>
      <c r="B1412">
        <v>1584021408</v>
      </c>
      <c r="C1412">
        <v>637.99858999999992</v>
      </c>
      <c r="D1412">
        <v>20.201000000000001</v>
      </c>
      <c r="E1412">
        <v>26.991</v>
      </c>
      <c r="F1412">
        <v>40.743000000000002</v>
      </c>
      <c r="G1412">
        <v>77.596999999999994</v>
      </c>
      <c r="H1412">
        <v>24.666</v>
      </c>
      <c r="I1412">
        <v>18.169</v>
      </c>
      <c r="J1412">
        <v>20.021000000000001</v>
      </c>
      <c r="K1412">
        <v>55.009</v>
      </c>
      <c r="L1412">
        <v>45.317</v>
      </c>
      <c r="M1412">
        <v>18.253</v>
      </c>
      <c r="N1412">
        <v>59.25</v>
      </c>
      <c r="O1412">
        <v>18.329999999999998</v>
      </c>
      <c r="P1412">
        <v>18.442</v>
      </c>
      <c r="Q1412">
        <v>15.214</v>
      </c>
      <c r="R1412">
        <v>2.3929999999999998</v>
      </c>
      <c r="S1412">
        <v>21.296469999999999</v>
      </c>
      <c r="T1412">
        <v>6.9329000000000002E-2</v>
      </c>
      <c r="U1412">
        <v>-9.7169999999999999E-3</v>
      </c>
      <c r="V1412">
        <v>-39.886696000000001</v>
      </c>
      <c r="W1412">
        <v>0.02</v>
      </c>
      <c r="X1412">
        <v>0.40899999999999997</v>
      </c>
    </row>
    <row r="1413" spans="1:24" x14ac:dyDescent="0.15">
      <c r="A1413" s="49">
        <v>43902.413888888892</v>
      </c>
      <c r="B1413">
        <v>1584021409</v>
      </c>
      <c r="C1413">
        <v>638.99858900000004</v>
      </c>
      <c r="D1413">
        <v>20.196999999999999</v>
      </c>
      <c r="E1413">
        <v>27</v>
      </c>
      <c r="F1413">
        <v>40.773000000000003</v>
      </c>
      <c r="G1413">
        <v>77.534000000000006</v>
      </c>
      <c r="H1413">
        <v>24.66</v>
      </c>
      <c r="I1413">
        <v>18.199000000000002</v>
      </c>
      <c r="J1413">
        <v>20.068000000000001</v>
      </c>
      <c r="K1413">
        <v>55.042999999999999</v>
      </c>
      <c r="L1413">
        <v>44.143000000000001</v>
      </c>
      <c r="M1413">
        <v>18.302</v>
      </c>
      <c r="N1413">
        <v>59.457999999999998</v>
      </c>
      <c r="O1413">
        <v>18.326000000000001</v>
      </c>
      <c r="P1413">
        <v>18.443999999999999</v>
      </c>
      <c r="Q1413">
        <v>15.228</v>
      </c>
      <c r="R1413">
        <v>2.4</v>
      </c>
      <c r="S1413">
        <v>21.293182000000002</v>
      </c>
      <c r="T1413">
        <v>6.9505999999999998E-2</v>
      </c>
      <c r="U1413">
        <v>-6.7879999999999998E-3</v>
      </c>
      <c r="V1413">
        <v>-40.152667999999998</v>
      </c>
      <c r="W1413">
        <v>1.9E-2</v>
      </c>
      <c r="X1413">
        <v>0.39400000000000002</v>
      </c>
    </row>
    <row r="1414" spans="1:24" x14ac:dyDescent="0.15">
      <c r="A1414" s="49">
        <v>43902.413888888892</v>
      </c>
      <c r="B1414">
        <v>1584021410</v>
      </c>
      <c r="C1414">
        <v>639.99858799999993</v>
      </c>
      <c r="D1414">
        <v>20.201000000000001</v>
      </c>
      <c r="E1414">
        <v>27.015000000000001</v>
      </c>
      <c r="F1414">
        <v>40.807000000000002</v>
      </c>
      <c r="G1414">
        <v>77.503</v>
      </c>
      <c r="H1414">
        <v>24.667000000000002</v>
      </c>
      <c r="I1414">
        <v>18.271000000000001</v>
      </c>
      <c r="J1414">
        <v>20.134</v>
      </c>
      <c r="K1414">
        <v>54.774000000000001</v>
      </c>
      <c r="L1414">
        <v>42.872</v>
      </c>
      <c r="M1414">
        <v>18.385000000000002</v>
      </c>
      <c r="N1414">
        <v>59.72</v>
      </c>
      <c r="O1414">
        <v>18.331</v>
      </c>
      <c r="P1414">
        <v>18.440000000000001</v>
      </c>
      <c r="Q1414">
        <v>15.22</v>
      </c>
      <c r="R1414">
        <v>2.42</v>
      </c>
      <c r="S1414">
        <v>21.293227000000002</v>
      </c>
      <c r="T1414">
        <v>7.0336999999999997E-2</v>
      </c>
      <c r="U1414">
        <v>-2.1210000000000001E-3</v>
      </c>
      <c r="V1414">
        <v>-40.242770999999998</v>
      </c>
      <c r="W1414">
        <v>0.02</v>
      </c>
      <c r="X1414">
        <v>0.41199999999999998</v>
      </c>
    </row>
    <row r="1415" spans="1:24" x14ac:dyDescent="0.15">
      <c r="A1415" s="49">
        <v>43902.413888888892</v>
      </c>
      <c r="B1415">
        <v>1584021411</v>
      </c>
      <c r="C1415">
        <v>640.99858700000004</v>
      </c>
      <c r="D1415">
        <v>20.202999999999999</v>
      </c>
      <c r="E1415">
        <v>27.012</v>
      </c>
      <c r="F1415">
        <v>40.85</v>
      </c>
      <c r="G1415">
        <v>77.44</v>
      </c>
      <c r="H1415">
        <v>24.678000000000001</v>
      </c>
      <c r="I1415">
        <v>18.294</v>
      </c>
      <c r="J1415">
        <v>20.201000000000001</v>
      </c>
      <c r="K1415">
        <v>54.994</v>
      </c>
      <c r="L1415">
        <v>42.015000000000001</v>
      </c>
      <c r="M1415">
        <v>18.481000000000002</v>
      </c>
      <c r="N1415">
        <v>60.036000000000001</v>
      </c>
      <c r="O1415">
        <v>18.332000000000001</v>
      </c>
      <c r="P1415">
        <v>18.443999999999999</v>
      </c>
      <c r="Q1415">
        <v>15.226000000000001</v>
      </c>
      <c r="R1415">
        <v>2.4449999999999998</v>
      </c>
      <c r="S1415">
        <v>21.292538</v>
      </c>
      <c r="T1415">
        <v>7.3907E-2</v>
      </c>
      <c r="U1415">
        <v>-3.2490000000000002E-3</v>
      </c>
      <c r="V1415">
        <v>-40.204065</v>
      </c>
      <c r="W1415">
        <v>1.9E-2</v>
      </c>
      <c r="X1415">
        <v>0.41599999999999998</v>
      </c>
    </row>
    <row r="1416" spans="1:24" x14ac:dyDescent="0.15">
      <c r="A1416" s="49">
        <v>43902.413888888892</v>
      </c>
      <c r="B1416">
        <v>1584021412</v>
      </c>
      <c r="C1416">
        <v>641.99858599999993</v>
      </c>
      <c r="D1416">
        <v>20.210999999999999</v>
      </c>
      <c r="E1416">
        <v>27.027000000000001</v>
      </c>
      <c r="F1416">
        <v>40.911000000000001</v>
      </c>
      <c r="G1416">
        <v>77.379000000000005</v>
      </c>
      <c r="H1416">
        <v>24.681999999999999</v>
      </c>
      <c r="I1416">
        <v>18.321000000000002</v>
      </c>
      <c r="J1416">
        <v>20.224</v>
      </c>
      <c r="K1416">
        <v>54.869</v>
      </c>
      <c r="L1416">
        <v>40.695999999999998</v>
      </c>
      <c r="M1416">
        <v>18.587</v>
      </c>
      <c r="N1416">
        <v>60.323</v>
      </c>
      <c r="O1416">
        <v>18.346</v>
      </c>
      <c r="P1416">
        <v>18.451000000000001</v>
      </c>
      <c r="Q1416">
        <v>15.228999999999999</v>
      </c>
      <c r="R1416">
        <v>2.4529999999999998</v>
      </c>
      <c r="S1416">
        <v>21.287673999999999</v>
      </c>
      <c r="T1416">
        <v>7.0000999999999994E-2</v>
      </c>
      <c r="U1416">
        <v>-7.5430000000000002E-3</v>
      </c>
      <c r="V1416">
        <v>-40.345564000000003</v>
      </c>
      <c r="W1416">
        <v>0.02</v>
      </c>
      <c r="X1416">
        <v>0.39200000000000002</v>
      </c>
    </row>
    <row r="1417" spans="1:24" x14ac:dyDescent="0.15">
      <c r="A1417" s="49">
        <v>43902.413888888892</v>
      </c>
      <c r="B1417">
        <v>1584021413</v>
      </c>
      <c r="C1417">
        <v>642.99858500000005</v>
      </c>
      <c r="D1417">
        <v>20.218</v>
      </c>
      <c r="E1417">
        <v>27.036999999999999</v>
      </c>
      <c r="F1417">
        <v>40.957999999999998</v>
      </c>
      <c r="G1417">
        <v>77.305999999999997</v>
      </c>
      <c r="H1417">
        <v>24.696000000000002</v>
      </c>
      <c r="I1417">
        <v>18.317</v>
      </c>
      <c r="J1417">
        <v>20.253</v>
      </c>
      <c r="K1417">
        <v>54.79</v>
      </c>
      <c r="L1417">
        <v>39.591000000000001</v>
      </c>
      <c r="M1417">
        <v>18.690000000000001</v>
      </c>
      <c r="N1417">
        <v>60.493000000000002</v>
      </c>
      <c r="O1417">
        <v>18.36</v>
      </c>
      <c r="P1417">
        <v>18.449000000000002</v>
      </c>
      <c r="Q1417">
        <v>15.228999999999999</v>
      </c>
      <c r="R1417">
        <v>2.4700000000000002</v>
      </c>
      <c r="S1417">
        <v>21.292670999999999</v>
      </c>
      <c r="T1417">
        <v>6.5724000000000005E-2</v>
      </c>
      <c r="U1417">
        <v>-1.73E-3</v>
      </c>
      <c r="V1417">
        <v>-40.08287</v>
      </c>
      <c r="W1417">
        <v>0.02</v>
      </c>
      <c r="X1417">
        <v>0.38300000000000001</v>
      </c>
    </row>
    <row r="1418" spans="1:24" x14ac:dyDescent="0.15">
      <c r="A1418" s="49">
        <v>43902.413888888892</v>
      </c>
      <c r="B1418">
        <v>1584021414</v>
      </c>
      <c r="C1418">
        <v>643.99858399999994</v>
      </c>
      <c r="D1418">
        <v>20.216999999999999</v>
      </c>
      <c r="E1418">
        <v>27.038</v>
      </c>
      <c r="F1418">
        <v>41.011000000000003</v>
      </c>
      <c r="G1418">
        <v>77.239000000000004</v>
      </c>
      <c r="H1418">
        <v>24.696999999999999</v>
      </c>
      <c r="I1418">
        <v>18.289000000000001</v>
      </c>
      <c r="J1418">
        <v>20.335000000000001</v>
      </c>
      <c r="K1418">
        <v>54.683</v>
      </c>
      <c r="L1418">
        <v>39.018999999999998</v>
      </c>
      <c r="M1418">
        <v>18.763000000000002</v>
      </c>
      <c r="N1418">
        <v>60.652999999999999</v>
      </c>
      <c r="O1418">
        <v>18.358000000000001</v>
      </c>
      <c r="P1418">
        <v>18.445</v>
      </c>
      <c r="Q1418">
        <v>15.217000000000001</v>
      </c>
      <c r="R1418">
        <v>2.4780000000000002</v>
      </c>
      <c r="S1418">
        <v>21.290050000000001</v>
      </c>
      <c r="T1418">
        <v>6.4557000000000003E-2</v>
      </c>
      <c r="U1418">
        <v>-6.4419999999999998E-3</v>
      </c>
      <c r="V1418">
        <v>-40.108674000000001</v>
      </c>
      <c r="W1418">
        <v>1.9E-2</v>
      </c>
      <c r="X1418">
        <v>0.38500000000000001</v>
      </c>
    </row>
    <row r="1419" spans="1:24" x14ac:dyDescent="0.15">
      <c r="A1419" s="49">
        <v>43902.413888888892</v>
      </c>
      <c r="B1419">
        <v>1584021415</v>
      </c>
      <c r="C1419">
        <v>644.99858300000005</v>
      </c>
      <c r="D1419">
        <v>20.216999999999999</v>
      </c>
      <c r="E1419">
        <v>27.045999999999999</v>
      </c>
      <c r="F1419">
        <v>41.061</v>
      </c>
      <c r="G1419">
        <v>77.203999999999994</v>
      </c>
      <c r="H1419">
        <v>24.696999999999999</v>
      </c>
      <c r="I1419">
        <v>18.306000000000001</v>
      </c>
      <c r="J1419">
        <v>20.440000000000001</v>
      </c>
      <c r="K1419">
        <v>54.741</v>
      </c>
      <c r="L1419">
        <v>38.677999999999997</v>
      </c>
      <c r="M1419">
        <v>18.798999999999999</v>
      </c>
      <c r="N1419">
        <v>60.831000000000003</v>
      </c>
      <c r="O1419">
        <v>18.361000000000001</v>
      </c>
      <c r="P1419">
        <v>18.443000000000001</v>
      </c>
      <c r="Q1419">
        <v>15.215</v>
      </c>
      <c r="R1419">
        <v>2.492</v>
      </c>
      <c r="S1419">
        <v>21.290606</v>
      </c>
      <c r="T1419">
        <v>7.0902000000000007E-2</v>
      </c>
      <c r="U1419">
        <v>-4.4140000000000004E-3</v>
      </c>
      <c r="V1419">
        <v>-40.236848999999999</v>
      </c>
      <c r="W1419">
        <v>2.1000000000000001E-2</v>
      </c>
      <c r="X1419">
        <v>0.39</v>
      </c>
    </row>
    <row r="1420" spans="1:24" x14ac:dyDescent="0.15">
      <c r="A1420" s="49">
        <v>43902.413888888892</v>
      </c>
      <c r="B1420">
        <v>1584021416</v>
      </c>
      <c r="C1420">
        <v>645.99858199999994</v>
      </c>
      <c r="D1420">
        <v>20.234999999999999</v>
      </c>
      <c r="E1420">
        <v>27.065999999999999</v>
      </c>
      <c r="F1420">
        <v>41.137999999999998</v>
      </c>
      <c r="G1420">
        <v>77.155000000000001</v>
      </c>
      <c r="H1420">
        <v>24.709</v>
      </c>
      <c r="I1420">
        <v>18.379000000000001</v>
      </c>
      <c r="J1420">
        <v>20.527999999999999</v>
      </c>
      <c r="K1420">
        <v>55.3</v>
      </c>
      <c r="L1420">
        <v>38.545000000000002</v>
      </c>
      <c r="M1420">
        <v>18.800999999999998</v>
      </c>
      <c r="N1420">
        <v>60.965000000000003</v>
      </c>
      <c r="O1420">
        <v>18.39</v>
      </c>
      <c r="P1420">
        <v>18.459</v>
      </c>
      <c r="Q1420">
        <v>15.234999999999999</v>
      </c>
      <c r="R1420">
        <v>2.4940000000000002</v>
      </c>
      <c r="S1420">
        <v>21.293516</v>
      </c>
      <c r="T1420">
        <v>6.9064E-2</v>
      </c>
      <c r="U1420">
        <v>-7.5519999999999997E-3</v>
      </c>
      <c r="V1420">
        <v>-40.162821000000001</v>
      </c>
      <c r="W1420">
        <v>0.02</v>
      </c>
      <c r="X1420">
        <v>0.41899999999999998</v>
      </c>
    </row>
    <row r="1421" spans="1:24" x14ac:dyDescent="0.15">
      <c r="A1421" s="49">
        <v>43902.413888888892</v>
      </c>
      <c r="B1421">
        <v>1584021417</v>
      </c>
      <c r="C1421">
        <v>646.99858100000006</v>
      </c>
      <c r="D1421">
        <v>20.225000000000001</v>
      </c>
      <c r="E1421">
        <v>27.058</v>
      </c>
      <c r="F1421">
        <v>41.167999999999999</v>
      </c>
      <c r="G1421">
        <v>77.105000000000004</v>
      </c>
      <c r="H1421">
        <v>24.710999999999999</v>
      </c>
      <c r="I1421">
        <v>18.376000000000001</v>
      </c>
      <c r="J1421">
        <v>20.588000000000001</v>
      </c>
      <c r="K1421">
        <v>55.262999999999998</v>
      </c>
      <c r="L1421">
        <v>38.454999999999998</v>
      </c>
      <c r="M1421">
        <v>18.794</v>
      </c>
      <c r="N1421">
        <v>61.142000000000003</v>
      </c>
      <c r="O1421">
        <v>18.395</v>
      </c>
      <c r="P1421">
        <v>18.451000000000001</v>
      </c>
      <c r="Q1421">
        <v>15.224</v>
      </c>
      <c r="R1421">
        <v>2.48</v>
      </c>
      <c r="S1421">
        <v>21.291139000000001</v>
      </c>
      <c r="T1421">
        <v>7.1308999999999997E-2</v>
      </c>
      <c r="U1421">
        <v>-7.1789999999999996E-3</v>
      </c>
      <c r="V1421">
        <v>-40.027878000000001</v>
      </c>
      <c r="W1421">
        <v>0.02</v>
      </c>
      <c r="X1421">
        <v>0.38300000000000001</v>
      </c>
    </row>
    <row r="1422" spans="1:24" x14ac:dyDescent="0.15">
      <c r="A1422" s="49">
        <v>43902.413888888892</v>
      </c>
      <c r="B1422">
        <v>1584021418</v>
      </c>
      <c r="C1422">
        <v>647.99857999999995</v>
      </c>
      <c r="D1422">
        <v>20.239999999999998</v>
      </c>
      <c r="E1422">
        <v>27.061</v>
      </c>
      <c r="F1422">
        <v>41.215000000000003</v>
      </c>
      <c r="G1422">
        <v>77.028000000000006</v>
      </c>
      <c r="H1422">
        <v>24.713999999999999</v>
      </c>
      <c r="I1422">
        <v>18.309000000000001</v>
      </c>
      <c r="J1422">
        <v>20.637</v>
      </c>
      <c r="K1422">
        <v>54.911000000000001</v>
      </c>
      <c r="L1422">
        <v>37.511000000000003</v>
      </c>
      <c r="M1422">
        <v>18.831</v>
      </c>
      <c r="N1422">
        <v>61.365000000000002</v>
      </c>
      <c r="O1422">
        <v>18.399999999999999</v>
      </c>
      <c r="P1422">
        <v>18.45</v>
      </c>
      <c r="Q1422">
        <v>15.228</v>
      </c>
      <c r="R1422">
        <v>2.4820000000000002</v>
      </c>
      <c r="S1422">
        <v>21.285252</v>
      </c>
      <c r="T1422">
        <v>7.2829000000000005E-2</v>
      </c>
      <c r="U1422">
        <v>-1.1136999999999999E-2</v>
      </c>
      <c r="V1422">
        <v>-40.201844000000001</v>
      </c>
      <c r="W1422">
        <v>2.1000000000000001E-2</v>
      </c>
      <c r="X1422">
        <v>0.38200000000000001</v>
      </c>
    </row>
    <row r="1423" spans="1:24" x14ac:dyDescent="0.15">
      <c r="A1423" s="49">
        <v>43902.413888888892</v>
      </c>
      <c r="B1423">
        <v>1584021419</v>
      </c>
      <c r="C1423">
        <v>648.99857900000006</v>
      </c>
      <c r="D1423">
        <v>20.228999999999999</v>
      </c>
      <c r="E1423">
        <v>27.074999999999999</v>
      </c>
      <c r="F1423">
        <v>41.241</v>
      </c>
      <c r="G1423">
        <v>76.944999999999993</v>
      </c>
      <c r="H1423">
        <v>24.721</v>
      </c>
      <c r="I1423">
        <v>18.254000000000001</v>
      </c>
      <c r="J1423">
        <v>20.667000000000002</v>
      </c>
      <c r="K1423">
        <v>54.444000000000003</v>
      </c>
      <c r="L1423">
        <v>37.026000000000003</v>
      </c>
      <c r="M1423">
        <v>18.86</v>
      </c>
      <c r="N1423">
        <v>61.716999999999999</v>
      </c>
      <c r="O1423">
        <v>18.388999999999999</v>
      </c>
      <c r="P1423">
        <v>18.443999999999999</v>
      </c>
      <c r="Q1423">
        <v>15.228</v>
      </c>
      <c r="R1423">
        <v>2.472</v>
      </c>
      <c r="S1423">
        <v>21.288518</v>
      </c>
      <c r="T1423">
        <v>7.3801000000000005E-2</v>
      </c>
      <c r="U1423">
        <v>-9.1350000000000008E-3</v>
      </c>
      <c r="V1423">
        <v>-40.088264000000002</v>
      </c>
      <c r="W1423">
        <v>0.02</v>
      </c>
      <c r="X1423">
        <v>0.41299999999999998</v>
      </c>
    </row>
    <row r="1424" spans="1:24" x14ac:dyDescent="0.15">
      <c r="A1424" s="49">
        <v>43902.413888888892</v>
      </c>
      <c r="B1424">
        <v>1584021420</v>
      </c>
      <c r="C1424">
        <v>649.99857799999995</v>
      </c>
      <c r="D1424">
        <v>20.22</v>
      </c>
      <c r="E1424">
        <v>27.082999999999998</v>
      </c>
      <c r="F1424">
        <v>41.274000000000001</v>
      </c>
      <c r="G1424">
        <v>76.875</v>
      </c>
      <c r="H1424">
        <v>24.731999999999999</v>
      </c>
      <c r="I1424">
        <v>18.184999999999999</v>
      </c>
      <c r="J1424">
        <v>20.698</v>
      </c>
      <c r="K1424">
        <v>54.456000000000003</v>
      </c>
      <c r="L1424">
        <v>36.348999999999997</v>
      </c>
      <c r="M1424">
        <v>18.885000000000002</v>
      </c>
      <c r="N1424">
        <v>61.95</v>
      </c>
      <c r="O1424">
        <v>18.385999999999999</v>
      </c>
      <c r="P1424">
        <v>18.45</v>
      </c>
      <c r="Q1424">
        <v>15.231</v>
      </c>
      <c r="R1424">
        <v>2.4609999999999999</v>
      </c>
      <c r="S1424">
        <v>21.290561</v>
      </c>
      <c r="T1424">
        <v>6.4681000000000002E-2</v>
      </c>
      <c r="U1424">
        <v>-1.01E-2</v>
      </c>
      <c r="V1424">
        <v>-39.990228999999999</v>
      </c>
      <c r="W1424">
        <v>0.02</v>
      </c>
      <c r="X1424">
        <v>0.39100000000000001</v>
      </c>
    </row>
    <row r="1425" spans="1:24" x14ac:dyDescent="0.15">
      <c r="A1425" s="49">
        <v>43902.414583333331</v>
      </c>
      <c r="B1425">
        <v>1584021421</v>
      </c>
      <c r="C1425">
        <v>650.99857700000007</v>
      </c>
      <c r="D1425">
        <v>20.225999999999999</v>
      </c>
      <c r="E1425">
        <v>27.085000000000001</v>
      </c>
      <c r="F1425">
        <v>41.335000000000001</v>
      </c>
      <c r="G1425">
        <v>76.817999999999998</v>
      </c>
      <c r="H1425">
        <v>24.733000000000001</v>
      </c>
      <c r="I1425">
        <v>18.103999999999999</v>
      </c>
      <c r="J1425">
        <v>20.699000000000002</v>
      </c>
      <c r="K1425">
        <v>55.252000000000002</v>
      </c>
      <c r="L1425">
        <v>35.517000000000003</v>
      </c>
      <c r="M1425">
        <v>18.917999999999999</v>
      </c>
      <c r="N1425">
        <v>62.13</v>
      </c>
      <c r="O1425">
        <v>18.382999999999999</v>
      </c>
      <c r="P1425">
        <v>18.452999999999999</v>
      </c>
      <c r="Q1425">
        <v>15.227</v>
      </c>
      <c r="R1425">
        <v>2.4300000000000002</v>
      </c>
      <c r="S1425">
        <v>21.287029</v>
      </c>
      <c r="T1425">
        <v>6.8428000000000003E-2</v>
      </c>
      <c r="U1425">
        <v>-2.7490000000000001E-3</v>
      </c>
      <c r="V1425">
        <v>-39.712201</v>
      </c>
      <c r="W1425">
        <v>1.9E-2</v>
      </c>
      <c r="X1425">
        <v>0.38200000000000001</v>
      </c>
    </row>
    <row r="1426" spans="1:24" x14ac:dyDescent="0.15">
      <c r="A1426" s="49">
        <v>43902.414583333331</v>
      </c>
      <c r="B1426">
        <v>1584021422</v>
      </c>
      <c r="C1426">
        <v>651.99857599999996</v>
      </c>
      <c r="D1426">
        <v>20.22</v>
      </c>
      <c r="E1426">
        <v>27.094000000000001</v>
      </c>
      <c r="F1426">
        <v>41.39</v>
      </c>
      <c r="G1426">
        <v>76.747</v>
      </c>
      <c r="H1426">
        <v>24.738</v>
      </c>
      <c r="I1426">
        <v>18.085000000000001</v>
      </c>
      <c r="J1426">
        <v>20.65</v>
      </c>
      <c r="K1426">
        <v>55.191000000000003</v>
      </c>
      <c r="L1426">
        <v>35.197000000000003</v>
      </c>
      <c r="M1426">
        <v>18.942</v>
      </c>
      <c r="N1426">
        <v>62.366</v>
      </c>
      <c r="O1426">
        <v>18.376000000000001</v>
      </c>
      <c r="P1426">
        <v>18.451000000000001</v>
      </c>
      <c r="Q1426">
        <v>15.223000000000001</v>
      </c>
      <c r="R1426">
        <v>2.3919999999999999</v>
      </c>
      <c r="S1426">
        <v>21.282831000000002</v>
      </c>
      <c r="T1426">
        <v>6.8144999999999997E-2</v>
      </c>
      <c r="U1426">
        <v>-5.2599999999999999E-3</v>
      </c>
      <c r="V1426">
        <v>-39.530515000000001</v>
      </c>
      <c r="W1426">
        <v>1.9E-2</v>
      </c>
      <c r="X1426">
        <v>0.41099999999999998</v>
      </c>
    </row>
    <row r="1427" spans="1:24" x14ac:dyDescent="0.15">
      <c r="A1427" s="49">
        <v>43902.414583333331</v>
      </c>
      <c r="B1427">
        <v>1584021423</v>
      </c>
      <c r="C1427">
        <v>652.99857500000007</v>
      </c>
      <c r="D1427">
        <v>20.221</v>
      </c>
      <c r="E1427">
        <v>27.097000000000001</v>
      </c>
      <c r="F1427">
        <v>41.451000000000001</v>
      </c>
      <c r="G1427">
        <v>76.688999999999993</v>
      </c>
      <c r="H1427">
        <v>24.748999999999999</v>
      </c>
      <c r="I1427">
        <v>18.071000000000002</v>
      </c>
      <c r="J1427">
        <v>20.594999999999999</v>
      </c>
      <c r="K1427">
        <v>55.348999999999997</v>
      </c>
      <c r="L1427">
        <v>35.292000000000002</v>
      </c>
      <c r="M1427">
        <v>18.957999999999998</v>
      </c>
      <c r="N1427">
        <v>62.701000000000001</v>
      </c>
      <c r="O1427">
        <v>18.376999999999999</v>
      </c>
      <c r="P1427">
        <v>18.456</v>
      </c>
      <c r="Q1427">
        <v>15.234</v>
      </c>
      <c r="R1427">
        <v>2.3839999999999999</v>
      </c>
      <c r="S1427">
        <v>21.283387000000001</v>
      </c>
      <c r="T1427">
        <v>6.8675E-2</v>
      </c>
      <c r="U1427">
        <v>-5.8960000000000002E-3</v>
      </c>
      <c r="V1427">
        <v>-39.339945</v>
      </c>
      <c r="W1427">
        <v>2.1999999999999999E-2</v>
      </c>
      <c r="X1427">
        <v>0.39900000000000002</v>
      </c>
    </row>
    <row r="1428" spans="1:24" x14ac:dyDescent="0.15">
      <c r="A1428" s="49">
        <v>43902.414583333331</v>
      </c>
      <c r="B1428">
        <v>1584021424</v>
      </c>
      <c r="C1428">
        <v>653.99857399999996</v>
      </c>
      <c r="D1428">
        <v>20.228000000000002</v>
      </c>
      <c r="E1428">
        <v>27.093</v>
      </c>
      <c r="F1428">
        <v>41.5</v>
      </c>
      <c r="G1428">
        <v>76.625</v>
      </c>
      <c r="H1428">
        <v>24.742000000000001</v>
      </c>
      <c r="I1428">
        <v>18.076000000000001</v>
      </c>
      <c r="J1428">
        <v>20.523</v>
      </c>
      <c r="K1428">
        <v>55.357999999999997</v>
      </c>
      <c r="L1428">
        <v>35.890999999999998</v>
      </c>
      <c r="M1428">
        <v>18.995000000000001</v>
      </c>
      <c r="N1428">
        <v>62.957000000000001</v>
      </c>
      <c r="O1428">
        <v>18.373000000000001</v>
      </c>
      <c r="P1428">
        <v>18.451000000000001</v>
      </c>
      <c r="Q1428">
        <v>15.228</v>
      </c>
      <c r="R1428">
        <v>2.3610000000000002</v>
      </c>
      <c r="S1428">
        <v>21.290427999999999</v>
      </c>
      <c r="T1428">
        <v>6.6696000000000005E-2</v>
      </c>
      <c r="U1428">
        <v>-3.4220000000000001E-3</v>
      </c>
      <c r="V1428">
        <v>-39.154345999999997</v>
      </c>
      <c r="W1428">
        <v>0.02</v>
      </c>
      <c r="X1428">
        <v>0.41799999999999998</v>
      </c>
    </row>
    <row r="1429" spans="1:24" x14ac:dyDescent="0.15">
      <c r="A1429" s="49">
        <v>43902.414583333331</v>
      </c>
      <c r="B1429">
        <v>1584021425</v>
      </c>
      <c r="C1429">
        <v>654.99857300000008</v>
      </c>
      <c r="D1429">
        <v>20.239000000000001</v>
      </c>
      <c r="E1429">
        <v>27.106000000000002</v>
      </c>
      <c r="F1429">
        <v>41.585999999999999</v>
      </c>
      <c r="G1429">
        <v>76.561000000000007</v>
      </c>
      <c r="H1429">
        <v>24.768999999999998</v>
      </c>
      <c r="I1429">
        <v>18.068999999999999</v>
      </c>
      <c r="J1429">
        <v>20.547000000000001</v>
      </c>
      <c r="K1429">
        <v>55.887</v>
      </c>
      <c r="L1429">
        <v>36.734999999999999</v>
      </c>
      <c r="M1429">
        <v>19.081</v>
      </c>
      <c r="N1429">
        <v>63.103000000000002</v>
      </c>
      <c r="O1429">
        <v>18.395</v>
      </c>
      <c r="P1429">
        <v>18.459</v>
      </c>
      <c r="Q1429">
        <v>15.241</v>
      </c>
      <c r="R1429">
        <v>2.3490000000000002</v>
      </c>
      <c r="S1429">
        <v>21.280832</v>
      </c>
      <c r="T1429">
        <v>6.7950999999999998E-2</v>
      </c>
      <c r="U1429">
        <v>-6.6519999999999999E-3</v>
      </c>
      <c r="V1429">
        <v>-38.637101999999999</v>
      </c>
      <c r="W1429">
        <v>0.02</v>
      </c>
      <c r="X1429">
        <v>0.38700000000000001</v>
      </c>
    </row>
    <row r="1430" spans="1:24" x14ac:dyDescent="0.15">
      <c r="A1430" s="49">
        <v>43902.414583333331</v>
      </c>
      <c r="B1430">
        <v>1584021426</v>
      </c>
      <c r="C1430">
        <v>655.99857199999997</v>
      </c>
      <c r="D1430">
        <v>20.242000000000001</v>
      </c>
      <c r="E1430">
        <v>27.094999999999999</v>
      </c>
      <c r="F1430">
        <v>41.63</v>
      </c>
      <c r="G1430">
        <v>76.498999999999995</v>
      </c>
      <c r="H1430">
        <v>24.763000000000002</v>
      </c>
      <c r="I1430">
        <v>18.07</v>
      </c>
      <c r="J1430">
        <v>20.484999999999999</v>
      </c>
      <c r="K1430">
        <v>55.942999999999998</v>
      </c>
      <c r="L1430">
        <v>36.866999999999997</v>
      </c>
      <c r="M1430">
        <v>19.120999999999999</v>
      </c>
      <c r="N1430">
        <v>63.302999999999997</v>
      </c>
      <c r="O1430">
        <v>18.393999999999998</v>
      </c>
      <c r="P1430">
        <v>18.460999999999999</v>
      </c>
      <c r="Q1430">
        <v>15.24</v>
      </c>
      <c r="R1430">
        <v>2.335</v>
      </c>
      <c r="S1430">
        <v>21.291626999999998</v>
      </c>
      <c r="T1430">
        <v>6.7456000000000002E-2</v>
      </c>
      <c r="U1430">
        <v>-9.8449999999999996E-3</v>
      </c>
      <c r="V1430">
        <v>-38.079987000000003</v>
      </c>
      <c r="W1430">
        <v>1.9E-2</v>
      </c>
      <c r="X1430">
        <v>0.41</v>
      </c>
    </row>
    <row r="1431" spans="1:24" x14ac:dyDescent="0.15">
      <c r="A1431" s="49">
        <v>43902.414583333331</v>
      </c>
      <c r="B1431">
        <v>1584021427</v>
      </c>
      <c r="C1431">
        <v>656.99857100000008</v>
      </c>
      <c r="D1431">
        <v>20.233000000000001</v>
      </c>
      <c r="E1431">
        <v>27.111000000000001</v>
      </c>
      <c r="F1431">
        <v>41.692</v>
      </c>
      <c r="G1431">
        <v>76.456999999999994</v>
      </c>
      <c r="H1431">
        <v>24.765999999999998</v>
      </c>
      <c r="I1431">
        <v>18.111999999999998</v>
      </c>
      <c r="J1431">
        <v>20.491</v>
      </c>
      <c r="K1431">
        <v>56.536999999999999</v>
      </c>
      <c r="L1431">
        <v>36.764000000000003</v>
      </c>
      <c r="M1431">
        <v>19.207999999999998</v>
      </c>
      <c r="N1431">
        <v>63.469000000000001</v>
      </c>
      <c r="O1431">
        <v>18.404</v>
      </c>
      <c r="P1431">
        <v>18.462</v>
      </c>
      <c r="Q1431">
        <v>15.228999999999999</v>
      </c>
      <c r="R1431">
        <v>2.3319999999999999</v>
      </c>
      <c r="S1431">
        <v>21.288717999999999</v>
      </c>
      <c r="T1431">
        <v>6.9259000000000001E-2</v>
      </c>
      <c r="U1431">
        <v>-1.1155E-2</v>
      </c>
      <c r="V1431">
        <v>-37.706145999999997</v>
      </c>
      <c r="W1431">
        <v>0.02</v>
      </c>
      <c r="X1431">
        <v>0.38400000000000001</v>
      </c>
    </row>
    <row r="1432" spans="1:24" x14ac:dyDescent="0.15">
      <c r="A1432" s="49">
        <v>43902.414583333331</v>
      </c>
      <c r="B1432">
        <v>1584021428</v>
      </c>
      <c r="C1432">
        <v>657.99856999999997</v>
      </c>
      <c r="D1432">
        <v>20.239999999999998</v>
      </c>
      <c r="E1432">
        <v>27.123999999999999</v>
      </c>
      <c r="F1432">
        <v>41.783000000000001</v>
      </c>
      <c r="G1432">
        <v>76.412000000000006</v>
      </c>
      <c r="H1432">
        <v>24.765000000000001</v>
      </c>
      <c r="I1432">
        <v>18.111999999999998</v>
      </c>
      <c r="J1432">
        <v>20.492999999999999</v>
      </c>
      <c r="K1432">
        <v>57.142000000000003</v>
      </c>
      <c r="L1432">
        <v>37.249000000000002</v>
      </c>
      <c r="M1432">
        <v>19.283000000000001</v>
      </c>
      <c r="N1432">
        <v>63.701000000000001</v>
      </c>
      <c r="O1432">
        <v>18.402999999999999</v>
      </c>
      <c r="P1432">
        <v>18.459</v>
      </c>
      <c r="Q1432">
        <v>15.238</v>
      </c>
      <c r="R1432">
        <v>2.3290000000000002</v>
      </c>
      <c r="S1432">
        <v>21.290849999999999</v>
      </c>
      <c r="T1432">
        <v>7.6099E-2</v>
      </c>
      <c r="U1432">
        <v>-9.972E-3</v>
      </c>
      <c r="V1432">
        <v>-37.240192</v>
      </c>
      <c r="W1432">
        <v>1.9E-2</v>
      </c>
      <c r="X1432">
        <v>0.4</v>
      </c>
    </row>
    <row r="1433" spans="1:24" x14ac:dyDescent="0.15">
      <c r="A1433" s="49">
        <v>43902.414583333331</v>
      </c>
      <c r="B1433">
        <v>1584021429</v>
      </c>
      <c r="C1433">
        <v>658.99856900000009</v>
      </c>
      <c r="D1433">
        <v>20.241</v>
      </c>
      <c r="E1433">
        <v>27.134</v>
      </c>
      <c r="F1433">
        <v>41.847000000000001</v>
      </c>
      <c r="G1433">
        <v>76.370999999999995</v>
      </c>
      <c r="H1433">
        <v>24.774999999999999</v>
      </c>
      <c r="I1433">
        <v>18.084</v>
      </c>
      <c r="J1433">
        <v>20.46</v>
      </c>
      <c r="K1433">
        <v>57.645000000000003</v>
      </c>
      <c r="L1433">
        <v>37.744999999999997</v>
      </c>
      <c r="M1433">
        <v>19.367999999999999</v>
      </c>
      <c r="N1433">
        <v>63.889000000000003</v>
      </c>
      <c r="O1433">
        <v>18.395</v>
      </c>
      <c r="P1433">
        <v>18.457999999999998</v>
      </c>
      <c r="Q1433">
        <v>15.241</v>
      </c>
      <c r="R1433">
        <v>2.3239999999999998</v>
      </c>
      <c r="S1433">
        <v>21.302534000000001</v>
      </c>
      <c r="T1433">
        <v>6.5935999999999995E-2</v>
      </c>
      <c r="U1433">
        <v>-3.2039999999999998E-3</v>
      </c>
      <c r="V1433">
        <v>-36.313676999999998</v>
      </c>
      <c r="W1433">
        <v>0.02</v>
      </c>
      <c r="X1433">
        <v>0.40100000000000002</v>
      </c>
    </row>
    <row r="1434" spans="1:24" x14ac:dyDescent="0.15">
      <c r="A1434" s="49">
        <v>43902.414583333331</v>
      </c>
      <c r="B1434">
        <v>1584021430</v>
      </c>
      <c r="C1434">
        <v>659.99856799999998</v>
      </c>
      <c r="D1434">
        <v>20.236000000000001</v>
      </c>
      <c r="E1434">
        <v>27.137</v>
      </c>
      <c r="F1434">
        <v>41.901000000000003</v>
      </c>
      <c r="G1434">
        <v>76.313000000000002</v>
      </c>
      <c r="H1434">
        <v>24.777999999999999</v>
      </c>
      <c r="I1434">
        <v>18.145</v>
      </c>
      <c r="J1434">
        <v>20.416</v>
      </c>
      <c r="K1434">
        <v>57.776000000000003</v>
      </c>
      <c r="L1434">
        <v>38.542000000000002</v>
      </c>
      <c r="M1434">
        <v>19.373999999999999</v>
      </c>
      <c r="N1434">
        <v>64.152000000000001</v>
      </c>
      <c r="O1434">
        <v>18.387</v>
      </c>
      <c r="P1434">
        <v>18.454999999999998</v>
      </c>
      <c r="Q1434">
        <v>15.231</v>
      </c>
      <c r="R1434">
        <v>2.3220000000000001</v>
      </c>
      <c r="S1434">
        <v>21.288406999999999</v>
      </c>
      <c r="T1434">
        <v>6.8215999999999999E-2</v>
      </c>
      <c r="U1434">
        <v>-1.1009E-2</v>
      </c>
      <c r="V1434">
        <v>-36.291362999999997</v>
      </c>
      <c r="W1434">
        <v>0.02</v>
      </c>
      <c r="X1434">
        <v>0.38100000000000001</v>
      </c>
    </row>
    <row r="1435" spans="1:24" x14ac:dyDescent="0.15">
      <c r="A1435" s="49">
        <v>43902.414583333331</v>
      </c>
      <c r="B1435">
        <v>1584021431</v>
      </c>
      <c r="C1435">
        <v>660.99856700000009</v>
      </c>
      <c r="D1435">
        <v>20.239000000000001</v>
      </c>
      <c r="E1435">
        <v>27.152999999999999</v>
      </c>
      <c r="F1435">
        <v>41.96</v>
      </c>
      <c r="G1435">
        <v>76.259</v>
      </c>
      <c r="H1435">
        <v>24.798999999999999</v>
      </c>
      <c r="I1435">
        <v>18.224</v>
      </c>
      <c r="J1435">
        <v>20.454999999999998</v>
      </c>
      <c r="K1435">
        <v>57.875</v>
      </c>
      <c r="L1435">
        <v>39.176000000000002</v>
      </c>
      <c r="M1435">
        <v>19.411000000000001</v>
      </c>
      <c r="N1435">
        <v>64.465000000000003</v>
      </c>
      <c r="O1435">
        <v>18.384</v>
      </c>
      <c r="P1435">
        <v>18.457999999999998</v>
      </c>
      <c r="Q1435">
        <v>15.238</v>
      </c>
      <c r="R1435">
        <v>2.3199999999999998</v>
      </c>
      <c r="S1435">
        <v>21.295069999999999</v>
      </c>
      <c r="T1435">
        <v>7.2299000000000002E-2</v>
      </c>
      <c r="U1435">
        <v>3.238E-3</v>
      </c>
      <c r="V1435">
        <v>-36.157055</v>
      </c>
      <c r="W1435">
        <v>1.9E-2</v>
      </c>
      <c r="X1435">
        <v>0.41</v>
      </c>
    </row>
    <row r="1436" spans="1:24" x14ac:dyDescent="0.15">
      <c r="A1436" s="49">
        <v>43902.414583333331</v>
      </c>
      <c r="B1436">
        <v>1584021432</v>
      </c>
      <c r="C1436">
        <v>661.99856599999998</v>
      </c>
      <c r="D1436">
        <v>20.236999999999998</v>
      </c>
      <c r="E1436">
        <v>27.151</v>
      </c>
      <c r="F1436">
        <v>42.034999999999997</v>
      </c>
      <c r="G1436">
        <v>76.22</v>
      </c>
      <c r="H1436">
        <v>24.795000000000002</v>
      </c>
      <c r="I1436">
        <v>18.271999999999998</v>
      </c>
      <c r="J1436">
        <v>20.484000000000002</v>
      </c>
      <c r="K1436">
        <v>58.536000000000001</v>
      </c>
      <c r="L1436">
        <v>39.773000000000003</v>
      </c>
      <c r="M1436">
        <v>19.428999999999998</v>
      </c>
      <c r="N1436">
        <v>64.756</v>
      </c>
      <c r="O1436">
        <v>18.38</v>
      </c>
      <c r="P1436">
        <v>18.460999999999999</v>
      </c>
      <c r="Q1436">
        <v>15.237</v>
      </c>
      <c r="R1436">
        <v>2.3260000000000001</v>
      </c>
      <c r="S1436">
        <v>21.288073000000001</v>
      </c>
      <c r="T1436">
        <v>6.6413E-2</v>
      </c>
      <c r="U1436">
        <v>-1.1659999999999999E-3</v>
      </c>
      <c r="V1436">
        <v>-36.556595000000002</v>
      </c>
      <c r="W1436">
        <v>0.02</v>
      </c>
      <c r="X1436">
        <v>0.39500000000000002</v>
      </c>
    </row>
    <row r="1437" spans="1:24" x14ac:dyDescent="0.15">
      <c r="A1437" s="49">
        <v>43902.414583333331</v>
      </c>
      <c r="B1437">
        <v>1584021433</v>
      </c>
      <c r="C1437">
        <v>662.9985650000001</v>
      </c>
      <c r="D1437">
        <v>20.245999999999999</v>
      </c>
      <c r="E1437">
        <v>27.18</v>
      </c>
      <c r="F1437">
        <v>42.091999999999999</v>
      </c>
      <c r="G1437">
        <v>76.191999999999993</v>
      </c>
      <c r="H1437">
        <v>24.809000000000001</v>
      </c>
      <c r="I1437">
        <v>18.327000000000002</v>
      </c>
      <c r="J1437">
        <v>20.52</v>
      </c>
      <c r="K1437">
        <v>58.64</v>
      </c>
      <c r="L1437">
        <v>39.145000000000003</v>
      </c>
      <c r="M1437">
        <v>19.331</v>
      </c>
      <c r="N1437">
        <v>64.981999999999999</v>
      </c>
      <c r="O1437">
        <v>18.390999999999998</v>
      </c>
      <c r="P1437">
        <v>18.463000000000001</v>
      </c>
      <c r="Q1437">
        <v>15.238</v>
      </c>
      <c r="R1437">
        <v>2.3260000000000001</v>
      </c>
      <c r="S1437">
        <v>21.289939</v>
      </c>
      <c r="T1437">
        <v>6.5529000000000004E-2</v>
      </c>
      <c r="U1437">
        <v>-8.7080000000000005E-3</v>
      </c>
      <c r="V1437">
        <v>-38.244436</v>
      </c>
      <c r="W1437">
        <v>0.02</v>
      </c>
      <c r="X1437">
        <v>0.38200000000000001</v>
      </c>
    </row>
    <row r="1438" spans="1:24" x14ac:dyDescent="0.15">
      <c r="A1438" s="49">
        <v>43902.414583333331</v>
      </c>
      <c r="B1438">
        <v>1584021434</v>
      </c>
      <c r="C1438">
        <v>663.99856399999999</v>
      </c>
      <c r="D1438">
        <v>20.25</v>
      </c>
      <c r="E1438">
        <v>27.177</v>
      </c>
      <c r="F1438">
        <v>42.164999999999999</v>
      </c>
      <c r="G1438">
        <v>76.126000000000005</v>
      </c>
      <c r="H1438">
        <v>24.806000000000001</v>
      </c>
      <c r="I1438">
        <v>18.337</v>
      </c>
      <c r="J1438">
        <v>20.62</v>
      </c>
      <c r="K1438">
        <v>59.633000000000003</v>
      </c>
      <c r="L1438">
        <v>38.228999999999999</v>
      </c>
      <c r="M1438">
        <v>19.315999999999999</v>
      </c>
      <c r="N1438">
        <v>65.373000000000005</v>
      </c>
      <c r="O1438">
        <v>18.396000000000001</v>
      </c>
      <c r="P1438">
        <v>18.463000000000001</v>
      </c>
      <c r="Q1438">
        <v>15.239000000000001</v>
      </c>
      <c r="R1438">
        <v>2.3260000000000001</v>
      </c>
      <c r="S1438">
        <v>21.29607</v>
      </c>
      <c r="T1438">
        <v>7.3660000000000003E-2</v>
      </c>
      <c r="U1438">
        <v>-3.4859999999999999E-3</v>
      </c>
      <c r="V1438">
        <v>-38.137940999999998</v>
      </c>
      <c r="W1438">
        <v>1.9E-2</v>
      </c>
      <c r="X1438">
        <v>0.40799999999999997</v>
      </c>
    </row>
    <row r="1439" spans="1:24" x14ac:dyDescent="0.15">
      <c r="A1439" s="49">
        <v>43902.414583333331</v>
      </c>
      <c r="B1439">
        <v>1584021435</v>
      </c>
      <c r="C1439">
        <v>664.9985630000001</v>
      </c>
      <c r="D1439">
        <v>20.248000000000001</v>
      </c>
      <c r="E1439">
        <v>27.186</v>
      </c>
      <c r="F1439">
        <v>42.253</v>
      </c>
      <c r="G1439">
        <v>76.106999999999999</v>
      </c>
      <c r="H1439">
        <v>24.81</v>
      </c>
      <c r="I1439">
        <v>18.373000000000001</v>
      </c>
      <c r="J1439">
        <v>20.67</v>
      </c>
      <c r="K1439">
        <v>60.341000000000001</v>
      </c>
      <c r="L1439">
        <v>37.323999999999998</v>
      </c>
      <c r="M1439">
        <v>19.437999999999999</v>
      </c>
      <c r="N1439">
        <v>65.774000000000001</v>
      </c>
      <c r="O1439">
        <v>18.405999999999999</v>
      </c>
      <c r="P1439">
        <v>18.463999999999999</v>
      </c>
      <c r="Q1439">
        <v>15.238</v>
      </c>
      <c r="R1439">
        <v>2.2799999999999998</v>
      </c>
      <c r="S1439">
        <v>21.289251</v>
      </c>
      <c r="T1439">
        <v>7.4190000000000006E-2</v>
      </c>
      <c r="U1439">
        <v>-3.849E-3</v>
      </c>
      <c r="V1439">
        <v>-39.30198</v>
      </c>
      <c r="W1439">
        <v>2.1999999999999999E-2</v>
      </c>
      <c r="X1439">
        <v>0.41599999999999998</v>
      </c>
    </row>
    <row r="1440" spans="1:24" x14ac:dyDescent="0.15">
      <c r="A1440" s="49">
        <v>43902.414583333331</v>
      </c>
      <c r="B1440">
        <v>1584021436</v>
      </c>
      <c r="C1440">
        <v>665.99856199999999</v>
      </c>
      <c r="D1440">
        <v>20.242999999999999</v>
      </c>
      <c r="E1440">
        <v>27.196999999999999</v>
      </c>
      <c r="F1440">
        <v>42.345999999999997</v>
      </c>
      <c r="G1440">
        <v>76.096999999999994</v>
      </c>
      <c r="H1440">
        <v>24.812999999999999</v>
      </c>
      <c r="I1440">
        <v>18.382000000000001</v>
      </c>
      <c r="J1440">
        <v>20.614999999999998</v>
      </c>
      <c r="K1440">
        <v>60.783000000000001</v>
      </c>
      <c r="L1440">
        <v>36.512</v>
      </c>
      <c r="M1440">
        <v>19.533000000000001</v>
      </c>
      <c r="N1440">
        <v>66.149000000000001</v>
      </c>
      <c r="O1440">
        <v>18.408000000000001</v>
      </c>
      <c r="P1440">
        <v>18.457000000000001</v>
      </c>
      <c r="Q1440">
        <v>15.234999999999999</v>
      </c>
      <c r="R1440">
        <v>2.2080000000000002</v>
      </c>
      <c r="S1440">
        <v>21.287074</v>
      </c>
      <c r="T1440">
        <v>7.1203000000000002E-2</v>
      </c>
      <c r="U1440">
        <v>-8.4259999999999995E-3</v>
      </c>
      <c r="V1440">
        <v>-39.862583999999998</v>
      </c>
      <c r="W1440">
        <v>0.02</v>
      </c>
      <c r="X1440">
        <v>0.41799999999999998</v>
      </c>
    </row>
    <row r="1441" spans="1:24" x14ac:dyDescent="0.15">
      <c r="A1441" s="49">
        <v>43902.414583333331</v>
      </c>
      <c r="B1441">
        <v>1584021437</v>
      </c>
      <c r="C1441">
        <v>666.99856100000011</v>
      </c>
      <c r="D1441">
        <v>20.254000000000001</v>
      </c>
      <c r="E1441">
        <v>27.221</v>
      </c>
      <c r="F1441">
        <v>42.415999999999997</v>
      </c>
      <c r="G1441">
        <v>76.084999999999994</v>
      </c>
      <c r="H1441">
        <v>24.826000000000001</v>
      </c>
      <c r="I1441">
        <v>18.387</v>
      </c>
      <c r="J1441">
        <v>20.593</v>
      </c>
      <c r="K1441">
        <v>60.646000000000001</v>
      </c>
      <c r="L1441">
        <v>35.951999999999998</v>
      </c>
      <c r="M1441">
        <v>19.547999999999998</v>
      </c>
      <c r="N1441">
        <v>66.599000000000004</v>
      </c>
      <c r="O1441">
        <v>18.408000000000001</v>
      </c>
      <c r="P1441">
        <v>18.466000000000001</v>
      </c>
      <c r="Q1441">
        <v>15.239000000000001</v>
      </c>
      <c r="R1441">
        <v>2.1749999999999998</v>
      </c>
      <c r="S1441">
        <v>21.282698</v>
      </c>
      <c r="T1441">
        <v>7.2775999999999993E-2</v>
      </c>
      <c r="U1441">
        <v>-1.4767000000000001E-2</v>
      </c>
      <c r="V1441">
        <v>-39.747839999999997</v>
      </c>
      <c r="W1441">
        <v>0.02</v>
      </c>
      <c r="X1441">
        <v>0.40400000000000003</v>
      </c>
    </row>
    <row r="1442" spans="1:24" x14ac:dyDescent="0.15">
      <c r="A1442" s="49">
        <v>43902.414583333331</v>
      </c>
      <c r="B1442">
        <v>1584021438</v>
      </c>
      <c r="C1442">
        <v>667.99856</v>
      </c>
      <c r="D1442">
        <v>20.260999999999999</v>
      </c>
      <c r="E1442">
        <v>27.244</v>
      </c>
      <c r="F1442">
        <v>42.484999999999999</v>
      </c>
      <c r="G1442">
        <v>76.052000000000007</v>
      </c>
      <c r="H1442">
        <v>24.844999999999999</v>
      </c>
      <c r="I1442">
        <v>18.358000000000001</v>
      </c>
      <c r="J1442">
        <v>20.547999999999998</v>
      </c>
      <c r="K1442">
        <v>60.701999999999998</v>
      </c>
      <c r="L1442">
        <v>36.146000000000001</v>
      </c>
      <c r="M1442">
        <v>19.606999999999999</v>
      </c>
      <c r="N1442">
        <v>67.084999999999994</v>
      </c>
      <c r="O1442">
        <v>18.408999999999999</v>
      </c>
      <c r="P1442">
        <v>18.465</v>
      </c>
      <c r="Q1442">
        <v>15.239000000000001</v>
      </c>
      <c r="R1442">
        <v>2.1789999999999998</v>
      </c>
      <c r="S1442">
        <v>21.288829</v>
      </c>
      <c r="T1442">
        <v>6.7968000000000001E-2</v>
      </c>
      <c r="U1442">
        <v>8.1800000000000004E-4</v>
      </c>
      <c r="V1442">
        <v>-40.186509999999998</v>
      </c>
      <c r="W1442">
        <v>2.1000000000000001E-2</v>
      </c>
      <c r="X1442">
        <v>0.38700000000000001</v>
      </c>
    </row>
    <row r="1443" spans="1:24" x14ac:dyDescent="0.15">
      <c r="A1443" s="49">
        <v>43902.414583333331</v>
      </c>
      <c r="B1443">
        <v>1584021439</v>
      </c>
      <c r="C1443">
        <v>668.99855899999989</v>
      </c>
      <c r="D1443">
        <v>20.27</v>
      </c>
      <c r="E1443">
        <v>27.26</v>
      </c>
      <c r="F1443">
        <v>42.554000000000002</v>
      </c>
      <c r="G1443">
        <v>76.025000000000006</v>
      </c>
      <c r="H1443">
        <v>24.856999999999999</v>
      </c>
      <c r="I1443">
        <v>18.309999999999999</v>
      </c>
      <c r="J1443">
        <v>20.556999999999999</v>
      </c>
      <c r="K1443">
        <v>60.652999999999999</v>
      </c>
      <c r="L1443">
        <v>36.604999999999997</v>
      </c>
      <c r="M1443">
        <v>19.704000000000001</v>
      </c>
      <c r="N1443">
        <v>67.483000000000004</v>
      </c>
      <c r="O1443">
        <v>18.405999999999999</v>
      </c>
      <c r="P1443">
        <v>18.457999999999998</v>
      </c>
      <c r="Q1443">
        <v>15.244</v>
      </c>
      <c r="R1443">
        <v>2.1779999999999999</v>
      </c>
      <c r="S1443">
        <v>21.293005000000001</v>
      </c>
      <c r="T1443">
        <v>7.5621999999999995E-2</v>
      </c>
      <c r="U1443">
        <v>-5.6959999999999997E-3</v>
      </c>
      <c r="V1443">
        <v>-40.127499</v>
      </c>
      <c r="W1443">
        <v>0.02</v>
      </c>
      <c r="X1443">
        <v>0.41099999999999998</v>
      </c>
    </row>
    <row r="1444" spans="1:24" x14ac:dyDescent="0.15">
      <c r="A1444" s="49">
        <v>43902.414583333331</v>
      </c>
      <c r="B1444">
        <v>1584021440</v>
      </c>
      <c r="C1444">
        <v>669.998558</v>
      </c>
      <c r="D1444">
        <v>20.277999999999999</v>
      </c>
      <c r="E1444">
        <v>27.274000000000001</v>
      </c>
      <c r="F1444">
        <v>42.63</v>
      </c>
      <c r="G1444">
        <v>75.998999999999995</v>
      </c>
      <c r="H1444">
        <v>24.869</v>
      </c>
      <c r="I1444">
        <v>18.286000000000001</v>
      </c>
      <c r="J1444">
        <v>20.521999999999998</v>
      </c>
      <c r="K1444">
        <v>60.454000000000001</v>
      </c>
      <c r="L1444">
        <v>36.171999999999997</v>
      </c>
      <c r="M1444">
        <v>19.77</v>
      </c>
      <c r="N1444">
        <v>68.072999999999993</v>
      </c>
      <c r="O1444">
        <v>18.408999999999999</v>
      </c>
      <c r="P1444">
        <v>18.466000000000001</v>
      </c>
      <c r="Q1444">
        <v>15.244</v>
      </c>
      <c r="R1444">
        <v>2.1970000000000001</v>
      </c>
      <c r="S1444">
        <v>21.290628000000002</v>
      </c>
      <c r="T1444">
        <v>6.0402999999999998E-2</v>
      </c>
      <c r="U1444">
        <v>-7.9979999999999999E-3</v>
      </c>
      <c r="V1444">
        <v>-40.142516000000001</v>
      </c>
      <c r="W1444">
        <v>1.9E-2</v>
      </c>
      <c r="X1444">
        <v>0.39400000000000002</v>
      </c>
    </row>
    <row r="1445" spans="1:24" x14ac:dyDescent="0.15">
      <c r="A1445" s="49">
        <v>43902.414583333331</v>
      </c>
      <c r="B1445">
        <v>1584021441</v>
      </c>
      <c r="C1445">
        <v>670.99855699999989</v>
      </c>
      <c r="D1445">
        <v>20.283000000000001</v>
      </c>
      <c r="E1445">
        <v>27.300999999999998</v>
      </c>
      <c r="F1445">
        <v>42.695</v>
      </c>
      <c r="G1445">
        <v>75.978999999999999</v>
      </c>
      <c r="H1445">
        <v>24.89</v>
      </c>
      <c r="I1445">
        <v>18.289000000000001</v>
      </c>
      <c r="J1445">
        <v>20.532</v>
      </c>
      <c r="K1445">
        <v>60.298000000000002</v>
      </c>
      <c r="L1445">
        <v>36.616</v>
      </c>
      <c r="M1445">
        <v>19.879000000000001</v>
      </c>
      <c r="N1445">
        <v>68.825999999999993</v>
      </c>
      <c r="O1445">
        <v>18.420000000000002</v>
      </c>
      <c r="P1445">
        <v>18.471</v>
      </c>
      <c r="Q1445">
        <v>15.239000000000001</v>
      </c>
      <c r="R1445">
        <v>2.29</v>
      </c>
      <c r="S1445">
        <v>21.287296000000001</v>
      </c>
      <c r="T1445">
        <v>7.1415000000000006E-2</v>
      </c>
      <c r="U1445">
        <v>-1.0272E-2</v>
      </c>
      <c r="V1445">
        <v>-40.379829000000001</v>
      </c>
      <c r="W1445">
        <v>0.02</v>
      </c>
      <c r="X1445">
        <v>0.41899999999999998</v>
      </c>
    </row>
    <row r="1446" spans="1:24" x14ac:dyDescent="0.15">
      <c r="A1446" s="49">
        <v>43902.414583333331</v>
      </c>
      <c r="B1446">
        <v>1584021442</v>
      </c>
      <c r="C1446">
        <v>671.99855600000001</v>
      </c>
      <c r="D1446">
        <v>20.295999999999999</v>
      </c>
      <c r="E1446">
        <v>27.303999999999998</v>
      </c>
      <c r="F1446">
        <v>42.779000000000003</v>
      </c>
      <c r="G1446">
        <v>75.953000000000003</v>
      </c>
      <c r="H1446">
        <v>24.9</v>
      </c>
      <c r="I1446">
        <v>18.303000000000001</v>
      </c>
      <c r="J1446">
        <v>20.670999999999999</v>
      </c>
      <c r="K1446">
        <v>60.563000000000002</v>
      </c>
      <c r="L1446">
        <v>36.982999999999997</v>
      </c>
      <c r="M1446">
        <v>19.989999999999998</v>
      </c>
      <c r="N1446">
        <v>69.262</v>
      </c>
      <c r="O1446">
        <v>18.43</v>
      </c>
      <c r="P1446">
        <v>18.475999999999999</v>
      </c>
      <c r="Q1446">
        <v>15.256</v>
      </c>
      <c r="R1446">
        <v>2.3250000000000002</v>
      </c>
      <c r="S1446">
        <v>21.283853000000001</v>
      </c>
      <c r="T1446">
        <v>7.0725999999999997E-2</v>
      </c>
      <c r="U1446">
        <v>-1.1436999999999999E-2</v>
      </c>
      <c r="V1446">
        <v>-40.335622999999998</v>
      </c>
      <c r="W1446">
        <v>0.02</v>
      </c>
      <c r="X1446">
        <v>0.40300000000000002</v>
      </c>
    </row>
    <row r="1447" spans="1:24" x14ac:dyDescent="0.15">
      <c r="A1447" s="49">
        <v>43902.414583333331</v>
      </c>
      <c r="B1447">
        <v>1584021443</v>
      </c>
      <c r="C1447">
        <v>672.9985549999999</v>
      </c>
      <c r="D1447">
        <v>20.294</v>
      </c>
      <c r="E1447">
        <v>27.331</v>
      </c>
      <c r="F1447">
        <v>42.83</v>
      </c>
      <c r="G1447">
        <v>75.936000000000007</v>
      </c>
      <c r="H1447">
        <v>24.917999999999999</v>
      </c>
      <c r="I1447">
        <v>18.274999999999999</v>
      </c>
      <c r="J1447">
        <v>20.745000000000001</v>
      </c>
      <c r="K1447">
        <v>60.023000000000003</v>
      </c>
      <c r="L1447">
        <v>36.293999999999997</v>
      </c>
      <c r="M1447">
        <v>20.009</v>
      </c>
      <c r="N1447">
        <v>69.867000000000004</v>
      </c>
      <c r="O1447">
        <v>18.443000000000001</v>
      </c>
      <c r="P1447">
        <v>18.472999999999999</v>
      </c>
      <c r="Q1447">
        <v>15.252000000000001</v>
      </c>
      <c r="R1447">
        <v>2.3210000000000002</v>
      </c>
      <c r="S1447">
        <v>21.287428999999999</v>
      </c>
      <c r="T1447">
        <v>7.6275999999999997E-2</v>
      </c>
      <c r="U1447">
        <v>-4.6959999999999997E-3</v>
      </c>
      <c r="V1447">
        <v>-39.866708000000003</v>
      </c>
      <c r="W1447">
        <v>0.02</v>
      </c>
      <c r="X1447">
        <v>0.41399999999999998</v>
      </c>
    </row>
    <row r="1448" spans="1:24" x14ac:dyDescent="0.15">
      <c r="A1448" s="49">
        <v>43902.414583333331</v>
      </c>
      <c r="B1448">
        <v>1584021444</v>
      </c>
      <c r="C1448">
        <v>673.99855400000001</v>
      </c>
      <c r="D1448">
        <v>20.297000000000001</v>
      </c>
      <c r="E1448">
        <v>27.356999999999999</v>
      </c>
      <c r="F1448">
        <v>42.9</v>
      </c>
      <c r="G1448">
        <v>75.91</v>
      </c>
      <c r="H1448">
        <v>24.939</v>
      </c>
      <c r="I1448">
        <v>18.242000000000001</v>
      </c>
      <c r="J1448">
        <v>20.806999999999999</v>
      </c>
      <c r="K1448">
        <v>59.414000000000001</v>
      </c>
      <c r="L1448">
        <v>36.256</v>
      </c>
      <c r="M1448">
        <v>19.949000000000002</v>
      </c>
      <c r="N1448">
        <v>70.599999999999994</v>
      </c>
      <c r="O1448">
        <v>18.449000000000002</v>
      </c>
      <c r="P1448">
        <v>18.47</v>
      </c>
      <c r="Q1448">
        <v>15.243</v>
      </c>
      <c r="R1448">
        <v>2.3330000000000002</v>
      </c>
      <c r="S1448">
        <v>21.288184999999999</v>
      </c>
      <c r="T1448">
        <v>7.0141999999999996E-2</v>
      </c>
      <c r="U1448">
        <v>-7.9159999999999994E-3</v>
      </c>
      <c r="V1448">
        <v>-39.539610000000003</v>
      </c>
      <c r="W1448">
        <v>0.02</v>
      </c>
      <c r="X1448">
        <v>0.40400000000000003</v>
      </c>
    </row>
    <row r="1449" spans="1:24" x14ac:dyDescent="0.15">
      <c r="A1449" s="49">
        <v>43902.414583333331</v>
      </c>
      <c r="B1449">
        <v>1584021445</v>
      </c>
      <c r="C1449">
        <v>674.9985529999999</v>
      </c>
      <c r="D1449">
        <v>20.305</v>
      </c>
      <c r="E1449">
        <v>27.372</v>
      </c>
      <c r="F1449">
        <v>42.966999999999999</v>
      </c>
      <c r="G1449">
        <v>75.912999999999997</v>
      </c>
      <c r="H1449">
        <v>24.957000000000001</v>
      </c>
      <c r="I1449">
        <v>18.157</v>
      </c>
      <c r="J1449">
        <v>20.913</v>
      </c>
      <c r="K1449">
        <v>59.454000000000001</v>
      </c>
      <c r="L1449">
        <v>37.582999999999998</v>
      </c>
      <c r="M1449">
        <v>19.667999999999999</v>
      </c>
      <c r="N1449">
        <v>71.367999999999995</v>
      </c>
      <c r="O1449">
        <v>18.440999999999999</v>
      </c>
      <c r="P1449">
        <v>18.471</v>
      </c>
      <c r="Q1449">
        <v>15.247999999999999</v>
      </c>
      <c r="R1449">
        <v>2.335</v>
      </c>
      <c r="S1449">
        <v>21.288095999999999</v>
      </c>
      <c r="T1449">
        <v>7.0885000000000004E-2</v>
      </c>
      <c r="U1449">
        <v>-4.0039999999999997E-3</v>
      </c>
      <c r="V1449">
        <v>-39.656467999999997</v>
      </c>
      <c r="W1449">
        <v>0.02</v>
      </c>
      <c r="X1449">
        <v>0.38800000000000001</v>
      </c>
    </row>
    <row r="1450" spans="1:24" x14ac:dyDescent="0.15">
      <c r="A1450" s="49">
        <v>43902.414583333331</v>
      </c>
      <c r="B1450">
        <v>1584021446</v>
      </c>
      <c r="C1450">
        <v>675.99855200000002</v>
      </c>
      <c r="D1450">
        <v>20.309000000000001</v>
      </c>
      <c r="E1450">
        <v>27.393000000000001</v>
      </c>
      <c r="F1450">
        <v>43.048000000000002</v>
      </c>
      <c r="G1450">
        <v>75.915000000000006</v>
      </c>
      <c r="H1450">
        <v>24.974</v>
      </c>
      <c r="I1450">
        <v>18.015000000000001</v>
      </c>
      <c r="J1450">
        <v>21.004000000000001</v>
      </c>
      <c r="K1450">
        <v>60.555</v>
      </c>
      <c r="L1450">
        <v>39.299999999999997</v>
      </c>
      <c r="M1450">
        <v>19.388000000000002</v>
      </c>
      <c r="N1450">
        <v>72.103999999999999</v>
      </c>
      <c r="O1450">
        <v>18.445</v>
      </c>
      <c r="P1450">
        <v>18.475000000000001</v>
      </c>
      <c r="Q1450">
        <v>15.252000000000001</v>
      </c>
      <c r="R1450">
        <v>2.339</v>
      </c>
      <c r="S1450">
        <v>21.277944000000002</v>
      </c>
      <c r="T1450">
        <v>7.2280999999999998E-2</v>
      </c>
      <c r="U1450">
        <v>7.27E-4</v>
      </c>
      <c r="V1450">
        <v>-39.189245</v>
      </c>
      <c r="W1450">
        <v>1.9E-2</v>
      </c>
      <c r="X1450">
        <v>0.41399999999999998</v>
      </c>
    </row>
    <row r="1451" spans="1:24" x14ac:dyDescent="0.15">
      <c r="A1451" s="49">
        <v>43902.414583333331</v>
      </c>
      <c r="B1451">
        <v>1584021447</v>
      </c>
      <c r="C1451">
        <v>676.99855099999991</v>
      </c>
      <c r="D1451">
        <v>20.309999999999999</v>
      </c>
      <c r="E1451">
        <v>27.417000000000002</v>
      </c>
      <c r="F1451">
        <v>43.151000000000003</v>
      </c>
      <c r="G1451">
        <v>75.915000000000006</v>
      </c>
      <c r="H1451">
        <v>24.984000000000002</v>
      </c>
      <c r="I1451">
        <v>17.934999999999999</v>
      </c>
      <c r="J1451">
        <v>21.04</v>
      </c>
      <c r="K1451">
        <v>61.975000000000001</v>
      </c>
      <c r="L1451">
        <v>42.648000000000003</v>
      </c>
      <c r="M1451">
        <v>19.167999999999999</v>
      </c>
      <c r="N1451">
        <v>72.605999999999995</v>
      </c>
      <c r="O1451">
        <v>18.449000000000002</v>
      </c>
      <c r="P1451">
        <v>18.474</v>
      </c>
      <c r="Q1451">
        <v>15.25</v>
      </c>
      <c r="R1451">
        <v>2.367</v>
      </c>
      <c r="S1451">
        <v>21.291005999999999</v>
      </c>
      <c r="T1451">
        <v>7.4012999999999995E-2</v>
      </c>
      <c r="U1451">
        <v>-3.7950000000000002E-3</v>
      </c>
      <c r="V1451">
        <v>-39.069848999999998</v>
      </c>
      <c r="W1451">
        <v>2.1999999999999999E-2</v>
      </c>
      <c r="X1451">
        <v>0.39100000000000001</v>
      </c>
    </row>
    <row r="1452" spans="1:24" x14ac:dyDescent="0.15">
      <c r="A1452" s="49">
        <v>43902.414583333331</v>
      </c>
      <c r="B1452">
        <v>1584021448</v>
      </c>
      <c r="C1452">
        <v>677.99855000000002</v>
      </c>
      <c r="D1452">
        <v>20.321999999999999</v>
      </c>
      <c r="E1452">
        <v>27.443999999999999</v>
      </c>
      <c r="F1452">
        <v>43.271999999999998</v>
      </c>
      <c r="G1452">
        <v>75.956000000000003</v>
      </c>
      <c r="H1452">
        <v>25.01</v>
      </c>
      <c r="I1452">
        <v>17.984999999999999</v>
      </c>
      <c r="J1452">
        <v>21.018000000000001</v>
      </c>
      <c r="K1452">
        <v>62.694000000000003</v>
      </c>
      <c r="L1452">
        <v>46.646999999999998</v>
      </c>
      <c r="M1452">
        <v>18.998000000000001</v>
      </c>
      <c r="N1452">
        <v>73.149000000000001</v>
      </c>
      <c r="O1452">
        <v>18.45</v>
      </c>
      <c r="P1452">
        <v>18.475000000000001</v>
      </c>
      <c r="Q1452">
        <v>15.255000000000001</v>
      </c>
      <c r="R1452">
        <v>2.4039999999999999</v>
      </c>
      <c r="S1452">
        <v>21.28463</v>
      </c>
      <c r="T1452">
        <v>7.4773000000000006E-2</v>
      </c>
      <c r="U1452">
        <v>1.882E-3</v>
      </c>
      <c r="V1452">
        <v>-38.450550999999997</v>
      </c>
      <c r="W1452">
        <v>0.02</v>
      </c>
      <c r="X1452">
        <v>0.39</v>
      </c>
    </row>
    <row r="1453" spans="1:24" x14ac:dyDescent="0.15">
      <c r="A1453" s="49">
        <v>43902.414583333331</v>
      </c>
      <c r="B1453">
        <v>1584021449</v>
      </c>
      <c r="C1453">
        <v>678.99854899999991</v>
      </c>
      <c r="D1453">
        <v>20.315000000000001</v>
      </c>
      <c r="E1453">
        <v>27.459</v>
      </c>
      <c r="F1453">
        <v>43.399000000000001</v>
      </c>
      <c r="G1453">
        <v>76.028000000000006</v>
      </c>
      <c r="H1453">
        <v>25.021000000000001</v>
      </c>
      <c r="I1453">
        <v>18.067</v>
      </c>
      <c r="J1453">
        <v>21.001000000000001</v>
      </c>
      <c r="K1453">
        <v>63.707999999999998</v>
      </c>
      <c r="L1453">
        <v>50.271000000000001</v>
      </c>
      <c r="M1453">
        <v>18.838000000000001</v>
      </c>
      <c r="N1453">
        <v>73.906000000000006</v>
      </c>
      <c r="O1453">
        <v>18.446999999999999</v>
      </c>
      <c r="P1453">
        <v>18.475000000000001</v>
      </c>
      <c r="Q1453">
        <v>15.249000000000001</v>
      </c>
      <c r="R1453">
        <v>2.4409999999999998</v>
      </c>
      <c r="S1453">
        <v>21.286007999999999</v>
      </c>
      <c r="T1453">
        <v>7.1839E-2</v>
      </c>
      <c r="U1453">
        <v>-9.2630000000000004E-3</v>
      </c>
      <c r="V1453">
        <v>-38.211123000000001</v>
      </c>
      <c r="W1453">
        <v>0.02</v>
      </c>
      <c r="X1453">
        <v>0.40500000000000003</v>
      </c>
    </row>
    <row r="1454" spans="1:24" x14ac:dyDescent="0.15">
      <c r="A1454" s="49">
        <v>43902.414583333331</v>
      </c>
      <c r="B1454">
        <v>1584021450</v>
      </c>
      <c r="C1454">
        <v>679.99854800000003</v>
      </c>
      <c r="D1454">
        <v>20.318000000000001</v>
      </c>
      <c r="E1454">
        <v>27.491</v>
      </c>
      <c r="F1454">
        <v>43.497</v>
      </c>
      <c r="G1454">
        <v>76.096000000000004</v>
      </c>
      <c r="H1454">
        <v>25.044</v>
      </c>
      <c r="I1454">
        <v>18.085999999999999</v>
      </c>
      <c r="J1454">
        <v>20.928000000000001</v>
      </c>
      <c r="K1454">
        <v>63.968000000000004</v>
      </c>
      <c r="L1454">
        <v>51.831000000000003</v>
      </c>
      <c r="M1454">
        <v>18.792999999999999</v>
      </c>
      <c r="N1454">
        <v>74.802999999999997</v>
      </c>
      <c r="O1454">
        <v>18.457999999999998</v>
      </c>
      <c r="P1454">
        <v>18.475000000000001</v>
      </c>
      <c r="Q1454">
        <v>15.252000000000001</v>
      </c>
      <c r="R1454">
        <v>2.4870000000000001</v>
      </c>
      <c r="S1454">
        <v>21.292005</v>
      </c>
      <c r="T1454">
        <v>7.1662000000000003E-2</v>
      </c>
      <c r="U1454">
        <v>-4.8409999999999998E-3</v>
      </c>
      <c r="V1454">
        <v>-37.603774999999999</v>
      </c>
      <c r="W1454">
        <v>0.02</v>
      </c>
      <c r="X1454">
        <v>0.41799999999999998</v>
      </c>
    </row>
    <row r="1455" spans="1:24" x14ac:dyDescent="0.15">
      <c r="A1455" s="49">
        <v>43902.414583333331</v>
      </c>
      <c r="B1455">
        <v>1584021451</v>
      </c>
      <c r="C1455">
        <v>680.99854699999992</v>
      </c>
      <c r="D1455">
        <v>20.323</v>
      </c>
      <c r="E1455">
        <v>27.524999999999999</v>
      </c>
      <c r="F1455">
        <v>43.64</v>
      </c>
      <c r="G1455">
        <v>76.16</v>
      </c>
      <c r="H1455">
        <v>25.074000000000002</v>
      </c>
      <c r="I1455">
        <v>18.119</v>
      </c>
      <c r="J1455">
        <v>20.812999999999999</v>
      </c>
      <c r="K1455">
        <v>64.774000000000001</v>
      </c>
      <c r="L1455">
        <v>53.058</v>
      </c>
      <c r="M1455">
        <v>18.809999999999999</v>
      </c>
      <c r="N1455">
        <v>75.400999999999996</v>
      </c>
      <c r="O1455">
        <v>18.469000000000001</v>
      </c>
      <c r="P1455">
        <v>18.478000000000002</v>
      </c>
      <c r="Q1455">
        <v>15.254</v>
      </c>
      <c r="R1455">
        <v>2.5219999999999998</v>
      </c>
      <c r="S1455">
        <v>21.2789</v>
      </c>
      <c r="T1455">
        <v>6.8110000000000004E-2</v>
      </c>
      <c r="U1455">
        <v>-2.1570000000000001E-3</v>
      </c>
      <c r="V1455">
        <v>-37.682879999999997</v>
      </c>
      <c r="W1455">
        <v>0.02</v>
      </c>
      <c r="X1455">
        <v>0.38500000000000001</v>
      </c>
    </row>
    <row r="1456" spans="1:24" x14ac:dyDescent="0.15">
      <c r="A1456" s="49">
        <v>43902.414583333331</v>
      </c>
      <c r="B1456">
        <v>1584021452</v>
      </c>
      <c r="C1456">
        <v>681.99854600000003</v>
      </c>
      <c r="D1456">
        <v>20.329000000000001</v>
      </c>
      <c r="E1456">
        <v>27.553999999999998</v>
      </c>
      <c r="F1456">
        <v>43.786999999999999</v>
      </c>
      <c r="G1456">
        <v>76.236999999999995</v>
      </c>
      <c r="H1456">
        <v>25.091999999999999</v>
      </c>
      <c r="I1456">
        <v>18.184000000000001</v>
      </c>
      <c r="J1456">
        <v>20.791</v>
      </c>
      <c r="K1456">
        <v>66.573999999999998</v>
      </c>
      <c r="L1456">
        <v>53.645000000000003</v>
      </c>
      <c r="M1456">
        <v>18.859000000000002</v>
      </c>
      <c r="N1456">
        <v>76.138999999999996</v>
      </c>
      <c r="O1456">
        <v>18.468</v>
      </c>
      <c r="P1456">
        <v>18.475999999999999</v>
      </c>
      <c r="Q1456">
        <v>15.25</v>
      </c>
      <c r="R1456">
        <v>2.5299999999999998</v>
      </c>
      <c r="S1456">
        <v>21.290672000000001</v>
      </c>
      <c r="T1456">
        <v>7.2511000000000006E-2</v>
      </c>
      <c r="U1456">
        <v>2.3730000000000001E-3</v>
      </c>
      <c r="V1456">
        <v>-37.161828</v>
      </c>
      <c r="W1456">
        <v>1.9E-2</v>
      </c>
      <c r="X1456">
        <v>0.40300000000000002</v>
      </c>
    </row>
    <row r="1457" spans="1:24" x14ac:dyDescent="0.15">
      <c r="A1457" s="49">
        <v>43902.414583333331</v>
      </c>
      <c r="B1457">
        <v>1584021453</v>
      </c>
      <c r="C1457">
        <v>682.99854499999992</v>
      </c>
      <c r="D1457">
        <v>20.335999999999999</v>
      </c>
      <c r="E1457">
        <v>27.582999999999998</v>
      </c>
      <c r="F1457">
        <v>43.944000000000003</v>
      </c>
      <c r="G1457">
        <v>76.31</v>
      </c>
      <c r="H1457">
        <v>25.122</v>
      </c>
      <c r="I1457">
        <v>18.248000000000001</v>
      </c>
      <c r="J1457">
        <v>20.738</v>
      </c>
      <c r="K1457">
        <v>68.834999999999994</v>
      </c>
      <c r="L1457">
        <v>53.588999999999999</v>
      </c>
      <c r="M1457">
        <v>18.870999999999999</v>
      </c>
      <c r="N1457">
        <v>77.010000000000005</v>
      </c>
      <c r="O1457">
        <v>18.471</v>
      </c>
      <c r="P1457">
        <v>18.48</v>
      </c>
      <c r="Q1457">
        <v>15.257</v>
      </c>
      <c r="R1457">
        <v>2.5299999999999998</v>
      </c>
      <c r="S1457">
        <v>21.290583000000002</v>
      </c>
      <c r="T1457">
        <v>6.8375000000000005E-2</v>
      </c>
      <c r="U1457">
        <v>-5.1409999999999997E-3</v>
      </c>
      <c r="V1457">
        <v>-36.590330999999999</v>
      </c>
      <c r="W1457">
        <v>0.02</v>
      </c>
      <c r="X1457">
        <v>0.40300000000000002</v>
      </c>
    </row>
    <row r="1458" spans="1:24" x14ac:dyDescent="0.15">
      <c r="A1458" s="49">
        <v>43902.414583333331</v>
      </c>
      <c r="B1458">
        <v>1584021454</v>
      </c>
      <c r="C1458">
        <v>683.99854400000004</v>
      </c>
      <c r="D1458">
        <v>20.352</v>
      </c>
      <c r="E1458">
        <v>27.623000000000001</v>
      </c>
      <c r="F1458">
        <v>44.104999999999997</v>
      </c>
      <c r="G1458">
        <v>76.372</v>
      </c>
      <c r="H1458">
        <v>25.158000000000001</v>
      </c>
      <c r="I1458">
        <v>18.257000000000001</v>
      </c>
      <c r="J1458">
        <v>20.594000000000001</v>
      </c>
      <c r="K1458">
        <v>70.781000000000006</v>
      </c>
      <c r="L1458">
        <v>52.154000000000003</v>
      </c>
      <c r="M1458">
        <v>18.943000000000001</v>
      </c>
      <c r="N1458">
        <v>77.858000000000004</v>
      </c>
      <c r="O1458">
        <v>18.488</v>
      </c>
      <c r="P1458">
        <v>18.483000000000001</v>
      </c>
      <c r="Q1458">
        <v>15.266999999999999</v>
      </c>
      <c r="R1458">
        <v>2.5299999999999998</v>
      </c>
      <c r="S1458">
        <v>21.289428000000001</v>
      </c>
      <c r="T1458">
        <v>7.2564000000000003E-2</v>
      </c>
      <c r="U1458">
        <v>-4.2220000000000001E-3</v>
      </c>
      <c r="V1458">
        <v>-36.305534000000002</v>
      </c>
      <c r="W1458">
        <v>0.02</v>
      </c>
      <c r="X1458">
        <v>0.41199999999999998</v>
      </c>
    </row>
    <row r="1459" spans="1:24" x14ac:dyDescent="0.15">
      <c r="A1459" s="49">
        <v>43902.414583333331</v>
      </c>
      <c r="B1459">
        <v>1584021455</v>
      </c>
      <c r="C1459">
        <v>684.99854299999993</v>
      </c>
      <c r="D1459">
        <v>20.356000000000002</v>
      </c>
      <c r="E1459">
        <v>27.645</v>
      </c>
      <c r="F1459">
        <v>44.280999999999999</v>
      </c>
      <c r="G1459">
        <v>76.436999999999998</v>
      </c>
      <c r="H1459">
        <v>25.18</v>
      </c>
      <c r="I1459">
        <v>18.218</v>
      </c>
      <c r="J1459">
        <v>20.452000000000002</v>
      </c>
      <c r="K1459">
        <v>72.86</v>
      </c>
      <c r="L1459">
        <v>50.366</v>
      </c>
      <c r="M1459">
        <v>19.010999999999999</v>
      </c>
      <c r="N1459">
        <v>78.875</v>
      </c>
      <c r="O1459">
        <v>18.494</v>
      </c>
      <c r="P1459">
        <v>18.481999999999999</v>
      </c>
      <c r="Q1459">
        <v>15.255000000000001</v>
      </c>
      <c r="R1459">
        <v>2.5299999999999998</v>
      </c>
      <c r="S1459">
        <v>21.289051000000001</v>
      </c>
      <c r="T1459">
        <v>6.8675E-2</v>
      </c>
      <c r="U1459">
        <v>-8.7349999999999997E-3</v>
      </c>
      <c r="V1459">
        <v>-36.089160999999997</v>
      </c>
      <c r="W1459">
        <v>2.1999999999999999E-2</v>
      </c>
      <c r="X1459">
        <v>0.39300000000000002</v>
      </c>
    </row>
    <row r="1460" spans="1:24" x14ac:dyDescent="0.15">
      <c r="A1460" s="49">
        <v>43902.414583333331</v>
      </c>
      <c r="B1460">
        <v>1584021456</v>
      </c>
      <c r="C1460">
        <v>685.99854200000004</v>
      </c>
      <c r="D1460">
        <v>20.364999999999998</v>
      </c>
      <c r="E1460">
        <v>27.68</v>
      </c>
      <c r="F1460">
        <v>44.433999999999997</v>
      </c>
      <c r="G1460">
        <v>76.481999999999999</v>
      </c>
      <c r="H1460">
        <v>25.206</v>
      </c>
      <c r="I1460">
        <v>18.204999999999998</v>
      </c>
      <c r="J1460">
        <v>20.364999999999998</v>
      </c>
      <c r="K1460">
        <v>74.337000000000003</v>
      </c>
      <c r="L1460">
        <v>50.226999999999997</v>
      </c>
      <c r="M1460">
        <v>19.023</v>
      </c>
      <c r="N1460">
        <v>79.790000000000006</v>
      </c>
      <c r="O1460">
        <v>18.491</v>
      </c>
      <c r="P1460">
        <v>18.483000000000001</v>
      </c>
      <c r="Q1460">
        <v>15.26</v>
      </c>
      <c r="R1460">
        <v>2.5289999999999999</v>
      </c>
      <c r="S1460">
        <v>21.285252</v>
      </c>
      <c r="T1460">
        <v>7.4931999999999999E-2</v>
      </c>
      <c r="U1460">
        <v>-6.4790000000000004E-3</v>
      </c>
      <c r="V1460">
        <v>-35.855549000000003</v>
      </c>
      <c r="W1460">
        <v>0.02</v>
      </c>
      <c r="X1460">
        <v>0.38900000000000001</v>
      </c>
    </row>
    <row r="1461" spans="1:24" x14ac:dyDescent="0.15">
      <c r="A1461" s="49">
        <v>43902.414583333331</v>
      </c>
      <c r="B1461">
        <v>1584021457</v>
      </c>
      <c r="C1461">
        <v>686.99854099999993</v>
      </c>
      <c r="D1461">
        <v>20.356999999999999</v>
      </c>
      <c r="E1461">
        <v>27.693999999999999</v>
      </c>
      <c r="F1461">
        <v>44.582999999999998</v>
      </c>
      <c r="G1461">
        <v>76.521000000000001</v>
      </c>
      <c r="H1461">
        <v>25.225999999999999</v>
      </c>
      <c r="I1461">
        <v>18.184999999999999</v>
      </c>
      <c r="J1461">
        <v>20.356999999999999</v>
      </c>
      <c r="K1461">
        <v>74.715000000000003</v>
      </c>
      <c r="L1461">
        <v>51.494999999999997</v>
      </c>
      <c r="M1461">
        <v>18.974</v>
      </c>
      <c r="N1461">
        <v>80.733000000000004</v>
      </c>
      <c r="O1461">
        <v>18.492000000000001</v>
      </c>
      <c r="P1461">
        <v>18.478000000000002</v>
      </c>
      <c r="Q1461">
        <v>15.244999999999999</v>
      </c>
      <c r="R1461">
        <v>2.5289999999999999</v>
      </c>
      <c r="S1461">
        <v>21.291339000000001</v>
      </c>
      <c r="T1461">
        <v>7.2882000000000002E-2</v>
      </c>
      <c r="U1461">
        <v>-5.4510000000000001E-3</v>
      </c>
      <c r="V1461">
        <v>-36.123635999999998</v>
      </c>
      <c r="W1461">
        <v>0.02</v>
      </c>
      <c r="X1461">
        <v>0.40300000000000002</v>
      </c>
    </row>
    <row r="1462" spans="1:24" x14ac:dyDescent="0.15">
      <c r="A1462" s="49">
        <v>43902.414583333331</v>
      </c>
      <c r="B1462">
        <v>1584021458</v>
      </c>
      <c r="C1462">
        <v>687.99854000000005</v>
      </c>
      <c r="D1462">
        <v>20.38</v>
      </c>
      <c r="E1462">
        <v>27.74</v>
      </c>
      <c r="F1462">
        <v>44.707999999999998</v>
      </c>
      <c r="G1462">
        <v>76.588999999999999</v>
      </c>
      <c r="H1462">
        <v>25.26</v>
      </c>
      <c r="I1462">
        <v>18.213000000000001</v>
      </c>
      <c r="J1462">
        <v>20.311</v>
      </c>
      <c r="K1462">
        <v>74.94</v>
      </c>
      <c r="L1462">
        <v>51.78</v>
      </c>
      <c r="M1462">
        <v>18.969000000000001</v>
      </c>
      <c r="N1462">
        <v>81.912999999999997</v>
      </c>
      <c r="O1462">
        <v>18.510000000000002</v>
      </c>
      <c r="P1462">
        <v>18.472000000000001</v>
      </c>
      <c r="Q1462">
        <v>15.244</v>
      </c>
      <c r="R1462">
        <v>2.5299999999999998</v>
      </c>
      <c r="S1462">
        <v>21.290561</v>
      </c>
      <c r="T1462">
        <v>7.3412000000000005E-2</v>
      </c>
      <c r="U1462">
        <v>-6.169E-3</v>
      </c>
      <c r="V1462">
        <v>-36.533434999999997</v>
      </c>
      <c r="W1462">
        <v>1.9E-2</v>
      </c>
      <c r="X1462">
        <v>0.39500000000000002</v>
      </c>
    </row>
    <row r="1463" spans="1:24" x14ac:dyDescent="0.15">
      <c r="A1463" s="49">
        <v>43902.414583333331</v>
      </c>
      <c r="B1463">
        <v>1584021459</v>
      </c>
      <c r="C1463">
        <v>688.99853899999994</v>
      </c>
      <c r="D1463">
        <v>20.385999999999999</v>
      </c>
      <c r="E1463">
        <v>27.785</v>
      </c>
      <c r="F1463">
        <v>44.871000000000002</v>
      </c>
      <c r="G1463">
        <v>76.662000000000006</v>
      </c>
      <c r="H1463">
        <v>25.295999999999999</v>
      </c>
      <c r="I1463">
        <v>18.28</v>
      </c>
      <c r="J1463">
        <v>20.309000000000001</v>
      </c>
      <c r="K1463">
        <v>76.406000000000006</v>
      </c>
      <c r="L1463">
        <v>50.787999999999997</v>
      </c>
      <c r="M1463">
        <v>18.966000000000001</v>
      </c>
      <c r="N1463">
        <v>82.593000000000004</v>
      </c>
      <c r="O1463">
        <v>18.510999999999999</v>
      </c>
      <c r="P1463">
        <v>18.478999999999999</v>
      </c>
      <c r="Q1463">
        <v>15.249000000000001</v>
      </c>
      <c r="R1463">
        <v>2.528</v>
      </c>
      <c r="S1463">
        <v>21.286563000000001</v>
      </c>
      <c r="T1463">
        <v>6.8780999999999995E-2</v>
      </c>
      <c r="U1463">
        <v>-2.8210000000000002E-3</v>
      </c>
      <c r="V1463">
        <v>-36.865926999999999</v>
      </c>
      <c r="W1463">
        <v>2.1999999999999999E-2</v>
      </c>
      <c r="X1463">
        <v>0.39200000000000002</v>
      </c>
    </row>
    <row r="1464" spans="1:24" x14ac:dyDescent="0.15">
      <c r="A1464" s="49">
        <v>43902.414583333331</v>
      </c>
      <c r="B1464">
        <v>1584021460</v>
      </c>
      <c r="C1464">
        <v>689.99853800000005</v>
      </c>
      <c r="D1464">
        <v>20.401</v>
      </c>
      <c r="E1464">
        <v>27.821999999999999</v>
      </c>
      <c r="F1464">
        <v>45.067</v>
      </c>
      <c r="G1464">
        <v>76.745999999999995</v>
      </c>
      <c r="H1464">
        <v>25.335000000000001</v>
      </c>
      <c r="I1464">
        <v>18.254999999999999</v>
      </c>
      <c r="J1464">
        <v>20.295999999999999</v>
      </c>
      <c r="K1464">
        <v>78.361000000000004</v>
      </c>
      <c r="L1464">
        <v>48.898000000000003</v>
      </c>
      <c r="M1464">
        <v>19.009</v>
      </c>
      <c r="N1464">
        <v>83.408000000000001</v>
      </c>
      <c r="O1464">
        <v>18.504999999999999</v>
      </c>
      <c r="P1464">
        <v>18.474</v>
      </c>
      <c r="Q1464">
        <v>15.250999999999999</v>
      </c>
      <c r="R1464">
        <v>2.484</v>
      </c>
      <c r="S1464">
        <v>21.290517000000001</v>
      </c>
      <c r="T1464">
        <v>6.5335000000000004E-2</v>
      </c>
      <c r="U1464">
        <v>1.2359999999999999E-3</v>
      </c>
      <c r="V1464">
        <v>-37.087375999999999</v>
      </c>
      <c r="W1464">
        <v>1.9E-2</v>
      </c>
      <c r="X1464">
        <v>0.41399999999999998</v>
      </c>
    </row>
    <row r="1465" spans="1:24" x14ac:dyDescent="0.15">
      <c r="A1465" s="49">
        <v>43902.414583333331</v>
      </c>
      <c r="B1465">
        <v>1584021461</v>
      </c>
      <c r="C1465">
        <v>690.99853699999994</v>
      </c>
      <c r="D1465">
        <v>20.405000000000001</v>
      </c>
      <c r="E1465">
        <v>27.864999999999998</v>
      </c>
      <c r="F1465">
        <v>45.252000000000002</v>
      </c>
      <c r="G1465">
        <v>76.819000000000003</v>
      </c>
      <c r="H1465">
        <v>25.370999999999999</v>
      </c>
      <c r="I1465">
        <v>18.187000000000001</v>
      </c>
      <c r="J1465">
        <v>20.318999999999999</v>
      </c>
      <c r="K1465">
        <v>79.459000000000003</v>
      </c>
      <c r="L1465">
        <v>48.192</v>
      </c>
      <c r="M1465">
        <v>19.132999999999999</v>
      </c>
      <c r="N1465">
        <v>84.27</v>
      </c>
      <c r="O1465">
        <v>18.497</v>
      </c>
      <c r="P1465">
        <v>18.472000000000001</v>
      </c>
      <c r="Q1465">
        <v>15.252000000000001</v>
      </c>
      <c r="R1465">
        <v>2.4169999999999998</v>
      </c>
      <c r="S1465">
        <v>21.285297</v>
      </c>
      <c r="T1465">
        <v>7.4277999999999997E-2</v>
      </c>
      <c r="U1465">
        <v>-4.104E-3</v>
      </c>
      <c r="V1465">
        <v>-36.58737</v>
      </c>
      <c r="W1465">
        <v>0.02</v>
      </c>
      <c r="X1465">
        <v>0.38200000000000001</v>
      </c>
    </row>
    <row r="1466" spans="1:24" x14ac:dyDescent="0.15">
      <c r="A1466" s="49">
        <v>43902.414583333331</v>
      </c>
      <c r="B1466">
        <v>1584021462</v>
      </c>
      <c r="C1466">
        <v>691.99853600000006</v>
      </c>
      <c r="D1466">
        <v>20.417999999999999</v>
      </c>
      <c r="E1466">
        <v>27.911000000000001</v>
      </c>
      <c r="F1466">
        <v>45.42</v>
      </c>
      <c r="G1466">
        <v>76.891000000000005</v>
      </c>
      <c r="H1466">
        <v>25.41</v>
      </c>
      <c r="I1466">
        <v>18.145</v>
      </c>
      <c r="J1466">
        <v>20.335000000000001</v>
      </c>
      <c r="K1466">
        <v>80.263999999999996</v>
      </c>
      <c r="L1466">
        <v>48.234000000000002</v>
      </c>
      <c r="M1466">
        <v>19.206</v>
      </c>
      <c r="N1466">
        <v>85.244</v>
      </c>
      <c r="O1466">
        <v>18.510000000000002</v>
      </c>
      <c r="P1466">
        <v>18.478999999999999</v>
      </c>
      <c r="Q1466">
        <v>15.255000000000001</v>
      </c>
      <c r="R1466">
        <v>2.3580000000000001</v>
      </c>
      <c r="S1466">
        <v>21.278278</v>
      </c>
      <c r="T1466">
        <v>7.4950000000000003E-2</v>
      </c>
      <c r="U1466">
        <v>-3.8040000000000001E-3</v>
      </c>
      <c r="V1466">
        <v>-37.662151999999999</v>
      </c>
      <c r="W1466">
        <v>0.02</v>
      </c>
      <c r="X1466">
        <v>0.41599999999999998</v>
      </c>
    </row>
    <row r="1467" spans="1:24" x14ac:dyDescent="0.15">
      <c r="A1467" s="49">
        <v>43902.414583333331</v>
      </c>
      <c r="B1467">
        <v>1584021463</v>
      </c>
      <c r="C1467">
        <v>692.99853499999995</v>
      </c>
      <c r="D1467">
        <v>20.420000000000002</v>
      </c>
      <c r="E1467">
        <v>27.963000000000001</v>
      </c>
      <c r="F1467">
        <v>45.585999999999999</v>
      </c>
      <c r="G1467">
        <v>77.001999999999995</v>
      </c>
      <c r="H1467">
        <v>25.449000000000002</v>
      </c>
      <c r="I1467">
        <v>18.193999999999999</v>
      </c>
      <c r="J1467">
        <v>20.292999999999999</v>
      </c>
      <c r="K1467">
        <v>80.394999999999996</v>
      </c>
      <c r="L1467">
        <v>49.103999999999999</v>
      </c>
      <c r="M1467">
        <v>19.257000000000001</v>
      </c>
      <c r="N1467">
        <v>86.274000000000001</v>
      </c>
      <c r="O1467">
        <v>18.529</v>
      </c>
      <c r="P1467">
        <v>18.478999999999999</v>
      </c>
      <c r="Q1467">
        <v>15.253</v>
      </c>
      <c r="R1467">
        <v>2.3119999999999998</v>
      </c>
      <c r="S1467">
        <v>21.285563</v>
      </c>
      <c r="T1467">
        <v>6.7932999999999993E-2</v>
      </c>
      <c r="U1467">
        <v>-8.2799999999999992E-3</v>
      </c>
      <c r="V1467">
        <v>-38.850830999999999</v>
      </c>
      <c r="W1467">
        <v>0.02</v>
      </c>
      <c r="X1467">
        <v>0.38400000000000001</v>
      </c>
    </row>
    <row r="1468" spans="1:24" x14ac:dyDescent="0.15">
      <c r="A1468" s="49">
        <v>43902.414583333331</v>
      </c>
      <c r="B1468">
        <v>1584021464</v>
      </c>
      <c r="C1468">
        <v>693.99853400000006</v>
      </c>
      <c r="D1468">
        <v>20.436</v>
      </c>
      <c r="E1468">
        <v>28.018999999999998</v>
      </c>
      <c r="F1468">
        <v>45.73</v>
      </c>
      <c r="G1468">
        <v>77.155000000000001</v>
      </c>
      <c r="H1468">
        <v>25.491</v>
      </c>
      <c r="I1468">
        <v>18.254000000000001</v>
      </c>
      <c r="J1468">
        <v>20.282</v>
      </c>
      <c r="K1468">
        <v>81.358999999999995</v>
      </c>
      <c r="L1468">
        <v>50.493000000000002</v>
      </c>
      <c r="M1468">
        <v>19.29</v>
      </c>
      <c r="N1468">
        <v>87.260999999999996</v>
      </c>
      <c r="O1468">
        <v>18.538</v>
      </c>
      <c r="P1468">
        <v>18.478000000000002</v>
      </c>
      <c r="Q1468">
        <v>15.255000000000001</v>
      </c>
      <c r="R1468">
        <v>2.2690000000000001</v>
      </c>
      <c r="S1468">
        <v>21.287428999999999</v>
      </c>
      <c r="T1468">
        <v>6.9505999999999998E-2</v>
      </c>
      <c r="U1468">
        <v>-6.5059999999999996E-3</v>
      </c>
      <c r="V1468">
        <v>-39.331485000000001</v>
      </c>
      <c r="W1468">
        <v>0.02</v>
      </c>
      <c r="X1468">
        <v>0.41199999999999998</v>
      </c>
    </row>
    <row r="1469" spans="1:24" x14ac:dyDescent="0.15">
      <c r="A1469" s="49">
        <v>43902.414583333331</v>
      </c>
      <c r="B1469">
        <v>1584021465</v>
      </c>
      <c r="C1469">
        <v>694.99853299999995</v>
      </c>
      <c r="D1469">
        <v>20.440000000000001</v>
      </c>
      <c r="E1469">
        <v>28.081</v>
      </c>
      <c r="F1469">
        <v>45.902999999999999</v>
      </c>
      <c r="G1469">
        <v>77.293999999999997</v>
      </c>
      <c r="H1469">
        <v>25.533000000000001</v>
      </c>
      <c r="I1469">
        <v>18.32</v>
      </c>
      <c r="J1469">
        <v>20.344000000000001</v>
      </c>
      <c r="K1469">
        <v>82.736999999999995</v>
      </c>
      <c r="L1469">
        <v>52.341999999999999</v>
      </c>
      <c r="M1469">
        <v>19.257000000000001</v>
      </c>
      <c r="N1469">
        <v>88.156999999999996</v>
      </c>
      <c r="O1469">
        <v>18.562999999999999</v>
      </c>
      <c r="P1469">
        <v>18.481000000000002</v>
      </c>
      <c r="Q1469">
        <v>15.259</v>
      </c>
      <c r="R1469">
        <v>2.2280000000000002</v>
      </c>
      <c r="S1469">
        <v>21.287385</v>
      </c>
      <c r="T1469">
        <v>7.7035999999999993E-2</v>
      </c>
      <c r="U1469">
        <v>-6.9340000000000001E-3</v>
      </c>
      <c r="V1469">
        <v>-39.203204999999997</v>
      </c>
      <c r="W1469">
        <v>0.02</v>
      </c>
      <c r="X1469">
        <v>0.41799999999999998</v>
      </c>
    </row>
    <row r="1470" spans="1:24" x14ac:dyDescent="0.15">
      <c r="A1470" s="49">
        <v>43902.414583333331</v>
      </c>
      <c r="B1470">
        <v>1584021466</v>
      </c>
      <c r="C1470">
        <v>695.99853200000007</v>
      </c>
      <c r="D1470">
        <v>20.439</v>
      </c>
      <c r="E1470">
        <v>28.109000000000002</v>
      </c>
      <c r="F1470">
        <v>46.064</v>
      </c>
      <c r="G1470">
        <v>77.418000000000006</v>
      </c>
      <c r="H1470">
        <v>25.564</v>
      </c>
      <c r="I1470">
        <v>18.411999999999999</v>
      </c>
      <c r="J1470">
        <v>20.43</v>
      </c>
      <c r="K1470">
        <v>83.353999999999999</v>
      </c>
      <c r="L1470">
        <v>53.01</v>
      </c>
      <c r="M1470">
        <v>19.277999999999999</v>
      </c>
      <c r="N1470">
        <v>88.885000000000005</v>
      </c>
      <c r="O1470">
        <v>18.561</v>
      </c>
      <c r="P1470">
        <v>18.477</v>
      </c>
      <c r="Q1470">
        <v>15.24</v>
      </c>
      <c r="R1470">
        <v>2.2029999999999998</v>
      </c>
      <c r="S1470">
        <v>21.278700000000001</v>
      </c>
      <c r="T1470">
        <v>6.7614999999999995E-2</v>
      </c>
      <c r="U1470">
        <v>-1.5531E-2</v>
      </c>
      <c r="V1470">
        <v>-38.791715000000003</v>
      </c>
      <c r="W1470">
        <v>0.02</v>
      </c>
      <c r="X1470">
        <v>0.38100000000000001</v>
      </c>
    </row>
    <row r="1471" spans="1:24" x14ac:dyDescent="0.15">
      <c r="A1471" s="49">
        <v>43902.414583333331</v>
      </c>
      <c r="B1471">
        <v>1584021467</v>
      </c>
      <c r="C1471">
        <v>696.99853099999996</v>
      </c>
      <c r="D1471">
        <v>20.443000000000001</v>
      </c>
      <c r="E1471">
        <v>28.161000000000001</v>
      </c>
      <c r="F1471">
        <v>46.28</v>
      </c>
      <c r="G1471">
        <v>77.459999999999994</v>
      </c>
      <c r="H1471">
        <v>25.608000000000001</v>
      </c>
      <c r="I1471">
        <v>18.468</v>
      </c>
      <c r="J1471">
        <v>20.545000000000002</v>
      </c>
      <c r="K1471">
        <v>84.366</v>
      </c>
      <c r="L1471">
        <v>53.201000000000001</v>
      </c>
      <c r="M1471">
        <v>19.302</v>
      </c>
      <c r="N1471">
        <v>89.572000000000003</v>
      </c>
      <c r="O1471">
        <v>18.581</v>
      </c>
      <c r="P1471">
        <v>18.471</v>
      </c>
      <c r="Q1471">
        <v>15.244</v>
      </c>
      <c r="R1471">
        <v>2.327</v>
      </c>
      <c r="S1471">
        <v>21.284075000000001</v>
      </c>
      <c r="T1471">
        <v>6.8197999999999995E-2</v>
      </c>
      <c r="U1471">
        <v>-4.9959999999999996E-3</v>
      </c>
      <c r="V1471">
        <v>-39.862161</v>
      </c>
      <c r="W1471">
        <v>2.1999999999999999E-2</v>
      </c>
      <c r="X1471">
        <v>0.39300000000000002</v>
      </c>
    </row>
    <row r="1472" spans="1:24" x14ac:dyDescent="0.15">
      <c r="A1472" s="49">
        <v>43902.414583333331</v>
      </c>
      <c r="B1472">
        <v>1584021468</v>
      </c>
      <c r="C1472">
        <v>697.99853000000007</v>
      </c>
      <c r="D1472">
        <v>20.448</v>
      </c>
      <c r="E1472">
        <v>28.202999999999999</v>
      </c>
      <c r="F1472">
        <v>46.51</v>
      </c>
      <c r="G1472">
        <v>77.525999999999996</v>
      </c>
      <c r="H1472">
        <v>25.64</v>
      </c>
      <c r="I1472">
        <v>18.529</v>
      </c>
      <c r="J1472">
        <v>20.623999999999999</v>
      </c>
      <c r="K1472">
        <v>87.400999999999996</v>
      </c>
      <c r="L1472">
        <v>52.018000000000001</v>
      </c>
      <c r="M1472">
        <v>19.41</v>
      </c>
      <c r="N1472">
        <v>90.23</v>
      </c>
      <c r="O1472">
        <v>18.59</v>
      </c>
      <c r="P1472">
        <v>18.472000000000001</v>
      </c>
      <c r="Q1472">
        <v>15.242000000000001</v>
      </c>
      <c r="R1472">
        <v>2.3279999999999998</v>
      </c>
      <c r="S1472">
        <v>21.287696</v>
      </c>
      <c r="T1472">
        <v>7.1733000000000005E-2</v>
      </c>
      <c r="U1472">
        <v>-4.8050000000000002E-3</v>
      </c>
      <c r="V1472">
        <v>-40.453856999999999</v>
      </c>
      <c r="W1472">
        <v>0.02</v>
      </c>
      <c r="X1472">
        <v>0.41799999999999998</v>
      </c>
    </row>
    <row r="1473" spans="1:24" x14ac:dyDescent="0.15">
      <c r="A1473" s="49">
        <v>43902.414583333331</v>
      </c>
      <c r="B1473">
        <v>1584021469</v>
      </c>
      <c r="C1473">
        <v>698.99852899999996</v>
      </c>
      <c r="D1473">
        <v>20.454999999999998</v>
      </c>
      <c r="E1473">
        <v>28.236999999999998</v>
      </c>
      <c r="F1473">
        <v>46.771000000000001</v>
      </c>
      <c r="G1473">
        <v>77.593000000000004</v>
      </c>
      <c r="H1473">
        <v>25.68</v>
      </c>
      <c r="I1473">
        <v>18.611999999999998</v>
      </c>
      <c r="J1473">
        <v>20.611999999999998</v>
      </c>
      <c r="K1473">
        <v>90.384</v>
      </c>
      <c r="L1473">
        <v>50.307000000000002</v>
      </c>
      <c r="M1473">
        <v>19.542000000000002</v>
      </c>
      <c r="N1473">
        <v>91.052999999999997</v>
      </c>
      <c r="O1473">
        <v>18.608000000000001</v>
      </c>
      <c r="P1473">
        <v>18.47</v>
      </c>
      <c r="Q1473">
        <v>15.246</v>
      </c>
      <c r="R1473">
        <v>2.335</v>
      </c>
      <c r="S1473">
        <v>21.285496999999999</v>
      </c>
      <c r="T1473">
        <v>6.4309000000000005E-2</v>
      </c>
      <c r="U1473">
        <v>-1.0808999999999999E-2</v>
      </c>
      <c r="V1473">
        <v>-41.012875000000001</v>
      </c>
      <c r="W1473">
        <v>0.02</v>
      </c>
      <c r="X1473">
        <v>0.38800000000000001</v>
      </c>
    </row>
    <row r="1474" spans="1:24" x14ac:dyDescent="0.15">
      <c r="A1474" s="49">
        <v>43902.414583333331</v>
      </c>
      <c r="B1474">
        <v>1584021470</v>
      </c>
      <c r="C1474">
        <v>699.99852800000008</v>
      </c>
      <c r="D1474">
        <v>20.459</v>
      </c>
      <c r="E1474">
        <v>28.274999999999999</v>
      </c>
      <c r="F1474">
        <v>47.036999999999999</v>
      </c>
      <c r="G1474">
        <v>77.662000000000006</v>
      </c>
      <c r="H1474">
        <v>25.707000000000001</v>
      </c>
      <c r="I1474">
        <v>18.616</v>
      </c>
      <c r="J1474">
        <v>20.603999999999999</v>
      </c>
      <c r="K1474">
        <v>92.75</v>
      </c>
      <c r="L1474">
        <v>48.021999999999998</v>
      </c>
      <c r="M1474">
        <v>19.527999999999999</v>
      </c>
      <c r="N1474">
        <v>92.04</v>
      </c>
      <c r="O1474">
        <v>18.62</v>
      </c>
      <c r="P1474">
        <v>18.46</v>
      </c>
      <c r="Q1474">
        <v>15.247999999999999</v>
      </c>
      <c r="R1474">
        <v>2.35</v>
      </c>
      <c r="S1474">
        <v>21.289717</v>
      </c>
      <c r="T1474">
        <v>7.3342000000000004E-2</v>
      </c>
      <c r="U1474">
        <v>-1.1592E-2</v>
      </c>
      <c r="V1474">
        <v>-41.148240000000001</v>
      </c>
      <c r="W1474">
        <v>1.9E-2</v>
      </c>
      <c r="X1474">
        <v>0.40799999999999997</v>
      </c>
    </row>
    <row r="1475" spans="1:24" x14ac:dyDescent="0.15">
      <c r="A1475" s="49">
        <v>43902.414583333331</v>
      </c>
      <c r="B1475">
        <v>1584021471</v>
      </c>
      <c r="C1475">
        <v>700.99852699999997</v>
      </c>
      <c r="D1475">
        <v>20.469000000000001</v>
      </c>
      <c r="E1475">
        <v>28.315999999999999</v>
      </c>
      <c r="F1475">
        <v>47.301000000000002</v>
      </c>
      <c r="G1475">
        <v>77.728999999999999</v>
      </c>
      <c r="H1475">
        <v>25.745000000000001</v>
      </c>
      <c r="I1475">
        <v>18.556000000000001</v>
      </c>
      <c r="J1475">
        <v>20.646999999999998</v>
      </c>
      <c r="K1475">
        <v>94.064999999999998</v>
      </c>
      <c r="L1475">
        <v>46.179000000000002</v>
      </c>
      <c r="M1475">
        <v>19.506</v>
      </c>
      <c r="N1475">
        <v>92.971999999999994</v>
      </c>
      <c r="O1475">
        <v>18.626999999999999</v>
      </c>
      <c r="P1475">
        <v>18.471</v>
      </c>
      <c r="Q1475">
        <v>15.246</v>
      </c>
      <c r="R1475">
        <v>2.3780000000000001</v>
      </c>
      <c r="S1475">
        <v>21.290939000000002</v>
      </c>
      <c r="T1475">
        <v>7.2139999999999996E-2</v>
      </c>
      <c r="U1475">
        <v>-7.8069999999999997E-3</v>
      </c>
      <c r="V1475">
        <v>-40.301993000000003</v>
      </c>
      <c r="W1475">
        <v>2.1999999999999999E-2</v>
      </c>
      <c r="X1475">
        <v>0.38400000000000001</v>
      </c>
    </row>
    <row r="1476" spans="1:24" x14ac:dyDescent="0.15">
      <c r="A1476" s="49">
        <v>43902.414583333331</v>
      </c>
      <c r="B1476">
        <v>1584021472</v>
      </c>
      <c r="C1476">
        <v>701.99852600000008</v>
      </c>
      <c r="D1476">
        <v>20.47</v>
      </c>
      <c r="E1476">
        <v>28.352</v>
      </c>
      <c r="F1476">
        <v>47.555</v>
      </c>
      <c r="G1476">
        <v>77.792000000000002</v>
      </c>
      <c r="H1476">
        <v>25.777999999999999</v>
      </c>
      <c r="I1476">
        <v>18.507000000000001</v>
      </c>
      <c r="J1476">
        <v>20.699000000000002</v>
      </c>
      <c r="K1476">
        <v>95.882999999999996</v>
      </c>
      <c r="L1476">
        <v>44.945999999999998</v>
      </c>
      <c r="M1476">
        <v>19.649000000000001</v>
      </c>
      <c r="N1476">
        <v>93.998999999999995</v>
      </c>
      <c r="O1476">
        <v>18.626000000000001</v>
      </c>
      <c r="P1476">
        <v>18.471</v>
      </c>
      <c r="Q1476">
        <v>15.247</v>
      </c>
      <c r="R1476">
        <v>2.4209999999999998</v>
      </c>
      <c r="S1476">
        <v>21.287896</v>
      </c>
      <c r="T1476">
        <v>6.7473000000000005E-2</v>
      </c>
      <c r="U1476">
        <v>-3.9589999999999998E-3</v>
      </c>
      <c r="V1476">
        <v>-39.573345000000003</v>
      </c>
      <c r="W1476">
        <v>1.9E-2</v>
      </c>
      <c r="X1476">
        <v>0.40899999999999997</v>
      </c>
    </row>
    <row r="1477" spans="1:24" x14ac:dyDescent="0.15">
      <c r="A1477" s="49">
        <v>43902.414583333331</v>
      </c>
      <c r="B1477">
        <v>1584021473</v>
      </c>
      <c r="C1477">
        <v>702.99852499999997</v>
      </c>
      <c r="D1477">
        <v>20.481999999999999</v>
      </c>
      <c r="E1477">
        <v>28.399000000000001</v>
      </c>
      <c r="F1477">
        <v>47.798999999999999</v>
      </c>
      <c r="G1477">
        <v>77.903999999999996</v>
      </c>
      <c r="H1477">
        <v>25.823</v>
      </c>
      <c r="I1477">
        <v>18.494</v>
      </c>
      <c r="J1477">
        <v>20.763999999999999</v>
      </c>
      <c r="K1477">
        <v>96.471999999999994</v>
      </c>
      <c r="L1477">
        <v>43.802</v>
      </c>
      <c r="M1477">
        <v>19.853999999999999</v>
      </c>
      <c r="N1477">
        <v>94.620999999999995</v>
      </c>
      <c r="O1477">
        <v>18.641999999999999</v>
      </c>
      <c r="P1477">
        <v>18.462</v>
      </c>
      <c r="Q1477">
        <v>15.243</v>
      </c>
      <c r="R1477">
        <v>2.46</v>
      </c>
      <c r="S1477">
        <v>21.282187</v>
      </c>
      <c r="T1477">
        <v>7.0885000000000004E-2</v>
      </c>
      <c r="U1477">
        <v>-1.0655E-2</v>
      </c>
      <c r="V1477">
        <v>-39.374104000000003</v>
      </c>
      <c r="W1477">
        <v>0.02</v>
      </c>
      <c r="X1477">
        <v>0.40500000000000003</v>
      </c>
    </row>
    <row r="1478" spans="1:24" x14ac:dyDescent="0.15">
      <c r="A1478" s="49">
        <v>43902.414583333331</v>
      </c>
      <c r="B1478">
        <v>1584021474</v>
      </c>
      <c r="C1478">
        <v>703.99852400000009</v>
      </c>
      <c r="D1478">
        <v>20.507999999999999</v>
      </c>
      <c r="E1478">
        <v>28.452999999999999</v>
      </c>
      <c r="F1478">
        <v>48.042000000000002</v>
      </c>
      <c r="G1478">
        <v>78.001999999999995</v>
      </c>
      <c r="H1478">
        <v>25.87</v>
      </c>
      <c r="I1478">
        <v>18.576000000000001</v>
      </c>
      <c r="J1478">
        <v>20.768000000000001</v>
      </c>
      <c r="K1478">
        <v>95.858000000000004</v>
      </c>
      <c r="L1478">
        <v>43.679000000000002</v>
      </c>
      <c r="M1478">
        <v>19.866</v>
      </c>
      <c r="N1478">
        <v>95.352999999999994</v>
      </c>
      <c r="O1478">
        <v>18.654</v>
      </c>
      <c r="P1478">
        <v>18.474</v>
      </c>
      <c r="Q1478">
        <v>15.252000000000001</v>
      </c>
      <c r="R1478">
        <v>2.5019999999999998</v>
      </c>
      <c r="S1478">
        <v>21.289584000000001</v>
      </c>
      <c r="T1478">
        <v>7.0459999999999995E-2</v>
      </c>
      <c r="U1478">
        <v>-7.2880000000000002E-3</v>
      </c>
      <c r="V1478">
        <v>-39.438614000000001</v>
      </c>
      <c r="W1478">
        <v>2.1000000000000001E-2</v>
      </c>
      <c r="X1478">
        <v>0.40500000000000003</v>
      </c>
    </row>
    <row r="1479" spans="1:24" x14ac:dyDescent="0.15">
      <c r="A1479" s="49">
        <v>43902.414583333331</v>
      </c>
      <c r="B1479">
        <v>1584021475</v>
      </c>
      <c r="C1479">
        <v>704.99852299999998</v>
      </c>
      <c r="D1479">
        <v>20.510999999999999</v>
      </c>
      <c r="E1479">
        <v>28.5</v>
      </c>
      <c r="F1479">
        <v>48.249000000000002</v>
      </c>
      <c r="G1479">
        <v>78.085999999999999</v>
      </c>
      <c r="H1479">
        <v>25.901</v>
      </c>
      <c r="I1479">
        <v>18.616</v>
      </c>
      <c r="J1479">
        <v>20.844000000000001</v>
      </c>
      <c r="K1479">
        <v>95.741</v>
      </c>
      <c r="L1479">
        <v>43.414000000000001</v>
      </c>
      <c r="M1479">
        <v>19.84</v>
      </c>
      <c r="N1479">
        <v>96.388000000000005</v>
      </c>
      <c r="O1479">
        <v>18.664999999999999</v>
      </c>
      <c r="P1479">
        <v>18.474</v>
      </c>
      <c r="Q1479">
        <v>15.242000000000001</v>
      </c>
      <c r="R1479">
        <v>2.5289999999999999</v>
      </c>
      <c r="S1479">
        <v>21.288584</v>
      </c>
      <c r="T1479">
        <v>6.8870000000000001E-2</v>
      </c>
      <c r="U1479">
        <v>-4.4700000000000002E-4</v>
      </c>
      <c r="V1479">
        <v>-39.292779000000003</v>
      </c>
      <c r="W1479">
        <v>0.02</v>
      </c>
      <c r="X1479">
        <v>0.40600000000000003</v>
      </c>
    </row>
    <row r="1480" spans="1:24" x14ac:dyDescent="0.15">
      <c r="A1480" s="49">
        <v>43902.414583333331</v>
      </c>
      <c r="B1480">
        <v>1584021476</v>
      </c>
      <c r="C1480">
        <v>705.99852200000009</v>
      </c>
      <c r="D1480">
        <v>20.513999999999999</v>
      </c>
      <c r="E1480">
        <v>28.542000000000002</v>
      </c>
      <c r="F1480">
        <v>48.459000000000003</v>
      </c>
      <c r="G1480">
        <v>78.135999999999996</v>
      </c>
      <c r="H1480">
        <v>25.933</v>
      </c>
      <c r="I1480">
        <v>18.666</v>
      </c>
      <c r="J1480">
        <v>20.94</v>
      </c>
      <c r="K1480">
        <v>95.843999999999994</v>
      </c>
      <c r="L1480">
        <v>42.533000000000001</v>
      </c>
      <c r="M1480">
        <v>19.827000000000002</v>
      </c>
      <c r="N1480">
        <v>97.037999999999997</v>
      </c>
      <c r="O1480">
        <v>18.672000000000001</v>
      </c>
      <c r="P1480">
        <v>18.466000000000001</v>
      </c>
      <c r="Q1480">
        <v>15.24</v>
      </c>
      <c r="R1480">
        <v>2.5299999999999998</v>
      </c>
      <c r="S1480">
        <v>21.287362999999999</v>
      </c>
      <c r="T1480">
        <v>7.4950000000000003E-2</v>
      </c>
      <c r="U1480">
        <v>-4.8589999999999996E-3</v>
      </c>
      <c r="V1480">
        <v>-39.380344000000001</v>
      </c>
      <c r="W1480">
        <v>0.02</v>
      </c>
      <c r="X1480">
        <v>0.38200000000000001</v>
      </c>
    </row>
    <row r="1481" spans="1:24" x14ac:dyDescent="0.15">
      <c r="A1481" s="49">
        <v>43902.414583333331</v>
      </c>
      <c r="B1481">
        <v>1584021477</v>
      </c>
      <c r="C1481">
        <v>706.99852099999998</v>
      </c>
      <c r="D1481">
        <v>20.515999999999998</v>
      </c>
      <c r="E1481">
        <v>28.588999999999999</v>
      </c>
      <c r="F1481">
        <v>48.631999999999998</v>
      </c>
      <c r="G1481">
        <v>78.183999999999997</v>
      </c>
      <c r="H1481">
        <v>25.974</v>
      </c>
      <c r="I1481">
        <v>18.667000000000002</v>
      </c>
      <c r="J1481">
        <v>21.056999999999999</v>
      </c>
      <c r="K1481">
        <v>95.930999999999997</v>
      </c>
      <c r="L1481">
        <v>41.406999999999996</v>
      </c>
      <c r="M1481">
        <v>19.78</v>
      </c>
      <c r="N1481">
        <v>97.769000000000005</v>
      </c>
      <c r="O1481">
        <v>18.678999999999998</v>
      </c>
      <c r="P1481">
        <v>18.457999999999998</v>
      </c>
      <c r="Q1481">
        <v>15.237</v>
      </c>
      <c r="R1481">
        <v>2.5299999999999998</v>
      </c>
      <c r="S1481">
        <v>21.287918000000001</v>
      </c>
      <c r="T1481">
        <v>6.3337000000000004E-2</v>
      </c>
      <c r="U1481">
        <v>-8.8529999999999998E-3</v>
      </c>
      <c r="V1481">
        <v>-39.464418000000002</v>
      </c>
      <c r="W1481">
        <v>0.02</v>
      </c>
      <c r="X1481">
        <v>0.40500000000000003</v>
      </c>
    </row>
    <row r="1482" spans="1:24" x14ac:dyDescent="0.15">
      <c r="A1482" s="49">
        <v>43902.414583333331</v>
      </c>
      <c r="B1482">
        <v>1584021478</v>
      </c>
      <c r="C1482">
        <v>707.9985200000001</v>
      </c>
      <c r="D1482">
        <v>20.526</v>
      </c>
      <c r="E1482">
        <v>28.638000000000002</v>
      </c>
      <c r="F1482">
        <v>48.795000000000002</v>
      </c>
      <c r="G1482">
        <v>78.260000000000005</v>
      </c>
      <c r="H1482">
        <v>26.012</v>
      </c>
      <c r="I1482">
        <v>18.635999999999999</v>
      </c>
      <c r="J1482">
        <v>21.221</v>
      </c>
      <c r="K1482">
        <v>95.962000000000003</v>
      </c>
      <c r="L1482">
        <v>40.497999999999998</v>
      </c>
      <c r="M1482">
        <v>19.849</v>
      </c>
      <c r="N1482">
        <v>98.394000000000005</v>
      </c>
      <c r="O1482">
        <v>18.695</v>
      </c>
      <c r="P1482">
        <v>18.469000000000001</v>
      </c>
      <c r="Q1482">
        <v>15.241</v>
      </c>
      <c r="R1482">
        <v>2.5299999999999998</v>
      </c>
      <c r="S1482">
        <v>21.285451999999999</v>
      </c>
      <c r="T1482">
        <v>7.0389999999999994E-2</v>
      </c>
      <c r="U1482">
        <v>-7.8799999999999999E-3</v>
      </c>
      <c r="V1482">
        <v>-39.470235000000002</v>
      </c>
      <c r="W1482">
        <v>0.02</v>
      </c>
      <c r="X1482">
        <v>0.40699999999999997</v>
      </c>
    </row>
    <row r="1483" spans="1:24" x14ac:dyDescent="0.15">
      <c r="A1483" s="49">
        <v>43902.414583333331</v>
      </c>
      <c r="B1483">
        <v>1584021479</v>
      </c>
      <c r="C1483">
        <v>708.99851899999999</v>
      </c>
      <c r="D1483">
        <v>20.533999999999999</v>
      </c>
      <c r="E1483">
        <v>28.689</v>
      </c>
      <c r="F1483">
        <v>49.018000000000001</v>
      </c>
      <c r="G1483">
        <v>78.334999999999994</v>
      </c>
      <c r="H1483">
        <v>26.058</v>
      </c>
      <c r="I1483">
        <v>18.617999999999999</v>
      </c>
      <c r="J1483">
        <v>21.334</v>
      </c>
      <c r="K1483">
        <v>96.088999999999999</v>
      </c>
      <c r="L1483">
        <v>39.537999999999997</v>
      </c>
      <c r="M1483">
        <v>20.023</v>
      </c>
      <c r="N1483">
        <v>99.174999999999997</v>
      </c>
      <c r="O1483">
        <v>18.704000000000001</v>
      </c>
      <c r="P1483">
        <v>18.481999999999999</v>
      </c>
      <c r="Q1483">
        <v>15.246</v>
      </c>
      <c r="R1483">
        <v>2.5299999999999998</v>
      </c>
      <c r="S1483">
        <v>21.285364000000001</v>
      </c>
      <c r="T1483">
        <v>5.7964000000000002E-2</v>
      </c>
      <c r="U1483">
        <v>-3.522E-3</v>
      </c>
      <c r="V1483">
        <v>-39.926459000000001</v>
      </c>
      <c r="W1483">
        <v>2.1999999999999999E-2</v>
      </c>
      <c r="X1483">
        <v>0.40200000000000002</v>
      </c>
    </row>
    <row r="1484" spans="1:24" x14ac:dyDescent="0.15">
      <c r="A1484" s="49">
        <v>43902.414583333331</v>
      </c>
      <c r="B1484">
        <v>1584021480</v>
      </c>
      <c r="C1484">
        <v>709.9985180000001</v>
      </c>
      <c r="D1484">
        <v>20.548999999999999</v>
      </c>
      <c r="E1484">
        <v>28.745999999999999</v>
      </c>
      <c r="F1484">
        <v>49.244999999999997</v>
      </c>
      <c r="G1484">
        <v>78.430000000000007</v>
      </c>
      <c r="H1484">
        <v>26.094999999999999</v>
      </c>
      <c r="I1484">
        <v>18.626000000000001</v>
      </c>
      <c r="J1484">
        <v>21.434999999999999</v>
      </c>
      <c r="K1484">
        <v>96.465000000000003</v>
      </c>
      <c r="L1484">
        <v>39.424999999999997</v>
      </c>
      <c r="M1484">
        <v>20.140999999999998</v>
      </c>
      <c r="N1484">
        <v>99.716999999999999</v>
      </c>
      <c r="O1484">
        <v>18.709</v>
      </c>
      <c r="P1484">
        <v>18.472000000000001</v>
      </c>
      <c r="Q1484">
        <v>15.247</v>
      </c>
      <c r="R1484">
        <v>2.5299999999999998</v>
      </c>
      <c r="S1484">
        <v>21.282498</v>
      </c>
      <c r="T1484">
        <v>6.9028999999999993E-2</v>
      </c>
      <c r="U1484">
        <v>-5.8599999999999998E-3</v>
      </c>
      <c r="V1484">
        <v>-39.601264999999998</v>
      </c>
      <c r="W1484">
        <v>0.02</v>
      </c>
      <c r="X1484">
        <v>0.41099999999999998</v>
      </c>
    </row>
    <row r="1485" spans="1:24" x14ac:dyDescent="0.15">
      <c r="A1485" s="49">
        <v>43902.415277777778</v>
      </c>
      <c r="B1485">
        <v>1584021481</v>
      </c>
      <c r="C1485">
        <v>710.99851699999999</v>
      </c>
      <c r="D1485">
        <v>20.561</v>
      </c>
      <c r="E1485">
        <v>28.800999999999998</v>
      </c>
      <c r="F1485">
        <v>49.451000000000001</v>
      </c>
      <c r="G1485">
        <v>78.552000000000007</v>
      </c>
      <c r="H1485">
        <v>26.137</v>
      </c>
      <c r="I1485">
        <v>18.670999999999999</v>
      </c>
      <c r="J1485">
        <v>21.497</v>
      </c>
      <c r="K1485">
        <v>96.751000000000005</v>
      </c>
      <c r="L1485">
        <v>38.939</v>
      </c>
      <c r="M1485">
        <v>20.271000000000001</v>
      </c>
      <c r="N1485">
        <v>100.134</v>
      </c>
      <c r="O1485">
        <v>18.733000000000001</v>
      </c>
      <c r="P1485">
        <v>18.478000000000002</v>
      </c>
      <c r="Q1485">
        <v>15.247</v>
      </c>
      <c r="R1485">
        <v>2.5299999999999998</v>
      </c>
      <c r="S1485">
        <v>21.286407000000001</v>
      </c>
      <c r="T1485">
        <v>7.2139999999999996E-2</v>
      </c>
      <c r="U1485">
        <v>-3.813E-3</v>
      </c>
      <c r="V1485">
        <v>-39.743822000000002</v>
      </c>
      <c r="W1485">
        <v>0.02</v>
      </c>
      <c r="X1485">
        <v>0.41699999999999998</v>
      </c>
    </row>
    <row r="1486" spans="1:24" x14ac:dyDescent="0.15">
      <c r="A1486" s="49">
        <v>43902.415277777778</v>
      </c>
      <c r="B1486">
        <v>1584021482</v>
      </c>
      <c r="C1486">
        <v>711.99851600000011</v>
      </c>
      <c r="D1486">
        <v>20.571000000000002</v>
      </c>
      <c r="E1486">
        <v>28.86</v>
      </c>
      <c r="F1486">
        <v>49.65</v>
      </c>
      <c r="G1486">
        <v>78.647999999999996</v>
      </c>
      <c r="H1486">
        <v>26.190999999999999</v>
      </c>
      <c r="I1486">
        <v>18.658999999999999</v>
      </c>
      <c r="J1486">
        <v>21.585000000000001</v>
      </c>
      <c r="K1486">
        <v>96.168999999999997</v>
      </c>
      <c r="L1486">
        <v>38.481000000000002</v>
      </c>
      <c r="M1486">
        <v>20.478000000000002</v>
      </c>
      <c r="N1486">
        <v>100.92700000000001</v>
      </c>
      <c r="O1486">
        <v>18.745999999999999</v>
      </c>
      <c r="P1486">
        <v>18.475000000000001</v>
      </c>
      <c r="Q1486">
        <v>15.25</v>
      </c>
      <c r="R1486">
        <v>2.5299999999999998</v>
      </c>
      <c r="S1486">
        <v>21.280453999999999</v>
      </c>
      <c r="T1486">
        <v>7.3888999999999996E-2</v>
      </c>
      <c r="U1486">
        <v>-6.9059999999999998E-3</v>
      </c>
      <c r="V1486">
        <v>-39.76878</v>
      </c>
      <c r="W1486">
        <v>0.02</v>
      </c>
      <c r="X1486">
        <v>0.39</v>
      </c>
    </row>
    <row r="1487" spans="1:24" x14ac:dyDescent="0.15">
      <c r="A1487" s="49">
        <v>43902.415277777778</v>
      </c>
      <c r="B1487">
        <v>1584021483</v>
      </c>
      <c r="C1487">
        <v>712.998515</v>
      </c>
      <c r="D1487">
        <v>20.577000000000002</v>
      </c>
      <c r="E1487">
        <v>28.91</v>
      </c>
      <c r="F1487">
        <v>49.837000000000003</v>
      </c>
      <c r="G1487">
        <v>78.715999999999994</v>
      </c>
      <c r="H1487">
        <v>26.227</v>
      </c>
      <c r="I1487">
        <v>18.603999999999999</v>
      </c>
      <c r="J1487">
        <v>21.69</v>
      </c>
      <c r="K1487">
        <v>95.558999999999997</v>
      </c>
      <c r="L1487">
        <v>38.604999999999997</v>
      </c>
      <c r="M1487">
        <v>20.565000000000001</v>
      </c>
      <c r="N1487">
        <v>101.479</v>
      </c>
      <c r="O1487">
        <v>18.748999999999999</v>
      </c>
      <c r="P1487">
        <v>18.475999999999999</v>
      </c>
      <c r="Q1487">
        <v>15.244999999999999</v>
      </c>
      <c r="R1487">
        <v>2.5299999999999998</v>
      </c>
      <c r="S1487">
        <v>21.288740000000001</v>
      </c>
      <c r="T1487">
        <v>7.1327000000000002E-2</v>
      </c>
      <c r="U1487">
        <v>-1.3929999999999999E-3</v>
      </c>
      <c r="V1487">
        <v>-39.362153999999997</v>
      </c>
      <c r="W1487">
        <v>2.1999999999999999E-2</v>
      </c>
      <c r="X1487">
        <v>0.38200000000000001</v>
      </c>
    </row>
    <row r="1488" spans="1:24" x14ac:dyDescent="0.15">
      <c r="A1488" s="49">
        <v>43902.415277777778</v>
      </c>
      <c r="B1488">
        <v>1584021484</v>
      </c>
      <c r="C1488">
        <v>713.99851399999989</v>
      </c>
      <c r="D1488">
        <v>20.591999999999999</v>
      </c>
      <c r="E1488">
        <v>28.96</v>
      </c>
      <c r="F1488">
        <v>50.073</v>
      </c>
      <c r="G1488">
        <v>78.802000000000007</v>
      </c>
      <c r="H1488">
        <v>26.276</v>
      </c>
      <c r="I1488">
        <v>18.657</v>
      </c>
      <c r="J1488">
        <v>21.733000000000001</v>
      </c>
      <c r="K1488">
        <v>96.504999999999995</v>
      </c>
      <c r="L1488">
        <v>39.049999999999997</v>
      </c>
      <c r="M1488">
        <v>20.449000000000002</v>
      </c>
      <c r="N1488">
        <v>102.21299999999999</v>
      </c>
      <c r="O1488">
        <v>18.765000000000001</v>
      </c>
      <c r="P1488">
        <v>18.468</v>
      </c>
      <c r="Q1488">
        <v>15.242000000000001</v>
      </c>
      <c r="R1488">
        <v>2.5299999999999998</v>
      </c>
      <c r="S1488">
        <v>21.283542000000001</v>
      </c>
      <c r="T1488">
        <v>7.0743E-2</v>
      </c>
      <c r="U1488">
        <v>-7.143E-3</v>
      </c>
      <c r="V1488">
        <v>-39.132244</v>
      </c>
      <c r="W1488">
        <v>1.9E-2</v>
      </c>
      <c r="X1488">
        <v>0.38</v>
      </c>
    </row>
    <row r="1489" spans="1:24" x14ac:dyDescent="0.15">
      <c r="A1489" s="49">
        <v>43902.415277777778</v>
      </c>
      <c r="B1489">
        <v>1584021485</v>
      </c>
      <c r="C1489">
        <v>714.998513</v>
      </c>
      <c r="D1489">
        <v>20.600999999999999</v>
      </c>
      <c r="E1489">
        <v>29.009</v>
      </c>
      <c r="F1489">
        <v>50.329000000000001</v>
      </c>
      <c r="G1489">
        <v>78.879000000000005</v>
      </c>
      <c r="H1489">
        <v>26.311</v>
      </c>
      <c r="I1489">
        <v>18.692</v>
      </c>
      <c r="J1489">
        <v>21.713999999999999</v>
      </c>
      <c r="K1489">
        <v>97.850999999999999</v>
      </c>
      <c r="L1489">
        <v>38.930999999999997</v>
      </c>
      <c r="M1489">
        <v>20.228000000000002</v>
      </c>
      <c r="N1489">
        <v>103.008</v>
      </c>
      <c r="O1489">
        <v>18.780999999999999</v>
      </c>
      <c r="P1489">
        <v>18.466999999999999</v>
      </c>
      <c r="Q1489">
        <v>15.239000000000001</v>
      </c>
      <c r="R1489">
        <v>2.5299999999999998</v>
      </c>
      <c r="S1489">
        <v>21.286162999999998</v>
      </c>
      <c r="T1489">
        <v>7.0620000000000002E-2</v>
      </c>
      <c r="U1489">
        <v>-5.2779999999999997E-3</v>
      </c>
      <c r="V1489">
        <v>-39.131292000000002</v>
      </c>
      <c r="W1489">
        <v>0.02</v>
      </c>
      <c r="X1489">
        <v>0.41199999999999998</v>
      </c>
    </row>
    <row r="1490" spans="1:24" x14ac:dyDescent="0.15">
      <c r="A1490" s="49">
        <v>43902.415277777778</v>
      </c>
      <c r="B1490">
        <v>1584021486</v>
      </c>
      <c r="C1490">
        <v>715.99851199999989</v>
      </c>
      <c r="D1490">
        <v>20.614999999999998</v>
      </c>
      <c r="E1490">
        <v>29.068999999999999</v>
      </c>
      <c r="F1490">
        <v>50.555</v>
      </c>
      <c r="G1490">
        <v>78.963999999999999</v>
      </c>
      <c r="H1490">
        <v>26.349</v>
      </c>
      <c r="I1490">
        <v>18.696000000000002</v>
      </c>
      <c r="J1490">
        <v>21.739000000000001</v>
      </c>
      <c r="K1490">
        <v>97.748000000000005</v>
      </c>
      <c r="L1490">
        <v>38.372</v>
      </c>
      <c r="M1490">
        <v>20.109000000000002</v>
      </c>
      <c r="N1490">
        <v>103.747</v>
      </c>
      <c r="O1490">
        <v>18.785</v>
      </c>
      <c r="P1490">
        <v>18.466000000000001</v>
      </c>
      <c r="Q1490">
        <v>15.239000000000001</v>
      </c>
      <c r="R1490">
        <v>2.5299999999999998</v>
      </c>
      <c r="S1490">
        <v>21.282541999999999</v>
      </c>
      <c r="T1490">
        <v>7.3995000000000005E-2</v>
      </c>
      <c r="U1490">
        <v>-4.3949999999999996E-3</v>
      </c>
      <c r="V1490">
        <v>-39.143771000000001</v>
      </c>
      <c r="W1490">
        <v>2.1000000000000001E-2</v>
      </c>
      <c r="X1490">
        <v>0.40500000000000003</v>
      </c>
    </row>
    <row r="1491" spans="1:24" x14ac:dyDescent="0.15">
      <c r="A1491" s="49">
        <v>43902.415277777778</v>
      </c>
      <c r="B1491">
        <v>1584021487</v>
      </c>
      <c r="C1491">
        <v>716.99851100000001</v>
      </c>
      <c r="D1491">
        <v>20.616</v>
      </c>
      <c r="E1491">
        <v>29.117000000000001</v>
      </c>
      <c r="F1491">
        <v>50.790999999999997</v>
      </c>
      <c r="G1491">
        <v>79.063999999999993</v>
      </c>
      <c r="H1491">
        <v>26.385999999999999</v>
      </c>
      <c r="I1491">
        <v>18.704999999999998</v>
      </c>
      <c r="J1491">
        <v>21.718</v>
      </c>
      <c r="K1491">
        <v>97.972999999999999</v>
      </c>
      <c r="L1491">
        <v>38.844000000000001</v>
      </c>
      <c r="M1491">
        <v>20.196000000000002</v>
      </c>
      <c r="N1491">
        <v>104.366</v>
      </c>
      <c r="O1491">
        <v>18.786000000000001</v>
      </c>
      <c r="P1491">
        <v>18.463000000000001</v>
      </c>
      <c r="Q1491">
        <v>15.237</v>
      </c>
      <c r="R1491">
        <v>2.5299999999999998</v>
      </c>
      <c r="S1491">
        <v>21.287407000000002</v>
      </c>
      <c r="T1491">
        <v>6.7138000000000003E-2</v>
      </c>
      <c r="U1491">
        <v>-5.3689999999999996E-3</v>
      </c>
      <c r="V1491">
        <v>-38.907516000000001</v>
      </c>
      <c r="W1491">
        <v>0.02</v>
      </c>
      <c r="X1491">
        <v>0.39900000000000002</v>
      </c>
    </row>
    <row r="1492" spans="1:24" x14ac:dyDescent="0.15">
      <c r="A1492" s="49">
        <v>43902.415277777778</v>
      </c>
      <c r="B1492">
        <v>1584021488</v>
      </c>
      <c r="C1492">
        <v>717.9985099999999</v>
      </c>
      <c r="D1492">
        <v>20.623999999999999</v>
      </c>
      <c r="E1492">
        <v>29.17</v>
      </c>
      <c r="F1492">
        <v>51.046999999999997</v>
      </c>
      <c r="G1492">
        <v>79.179000000000002</v>
      </c>
      <c r="H1492">
        <v>26.422000000000001</v>
      </c>
      <c r="I1492">
        <v>18.734999999999999</v>
      </c>
      <c r="J1492">
        <v>21.734000000000002</v>
      </c>
      <c r="K1492">
        <v>98.606999999999999</v>
      </c>
      <c r="L1492">
        <v>40.179000000000002</v>
      </c>
      <c r="M1492">
        <v>20.257000000000001</v>
      </c>
      <c r="N1492">
        <v>105</v>
      </c>
      <c r="O1492">
        <v>18.803999999999998</v>
      </c>
      <c r="P1492">
        <v>18.474</v>
      </c>
      <c r="Q1492">
        <v>15.24</v>
      </c>
      <c r="R1492">
        <v>2.5299999999999998</v>
      </c>
      <c r="S1492">
        <v>21.289294999999999</v>
      </c>
      <c r="T1492">
        <v>7.4561000000000002E-2</v>
      </c>
      <c r="U1492">
        <v>-1.0560000000000001E-3</v>
      </c>
      <c r="V1492">
        <v>-38.663434000000002</v>
      </c>
      <c r="W1492">
        <v>0.02</v>
      </c>
      <c r="X1492">
        <v>0.41299999999999998</v>
      </c>
    </row>
    <row r="1493" spans="1:24" x14ac:dyDescent="0.15">
      <c r="A1493" s="49">
        <v>43902.415277777778</v>
      </c>
      <c r="B1493">
        <v>1584021489</v>
      </c>
      <c r="C1493">
        <v>718.99850900000001</v>
      </c>
      <c r="D1493">
        <v>20.637</v>
      </c>
      <c r="E1493">
        <v>29.215</v>
      </c>
      <c r="F1493">
        <v>51.281999999999996</v>
      </c>
      <c r="G1493">
        <v>79.283000000000001</v>
      </c>
      <c r="H1493">
        <v>26.466999999999999</v>
      </c>
      <c r="I1493">
        <v>18.794</v>
      </c>
      <c r="J1493">
        <v>21.748000000000001</v>
      </c>
      <c r="K1493">
        <v>100.057</v>
      </c>
      <c r="L1493">
        <v>42.679000000000002</v>
      </c>
      <c r="M1493">
        <v>20.149999999999999</v>
      </c>
      <c r="N1493">
        <v>105.681</v>
      </c>
      <c r="O1493">
        <v>18.827999999999999</v>
      </c>
      <c r="P1493">
        <v>18.472000000000001</v>
      </c>
      <c r="Q1493">
        <v>15.239000000000001</v>
      </c>
      <c r="R1493">
        <v>2.5299999999999998</v>
      </c>
      <c r="S1493">
        <v>21.286252000000001</v>
      </c>
      <c r="T1493">
        <v>6.9487999999999994E-2</v>
      </c>
      <c r="U1493">
        <v>-3.3579999999999999E-3</v>
      </c>
      <c r="V1493">
        <v>-37.897666999999998</v>
      </c>
      <c r="W1493">
        <v>0.02</v>
      </c>
      <c r="X1493">
        <v>0.39700000000000002</v>
      </c>
    </row>
    <row r="1494" spans="1:24" x14ac:dyDescent="0.15">
      <c r="A1494" s="49">
        <v>43902.415277777778</v>
      </c>
      <c r="B1494">
        <v>1584021490</v>
      </c>
      <c r="C1494">
        <v>719.9985079999999</v>
      </c>
      <c r="D1494">
        <v>20.649000000000001</v>
      </c>
      <c r="E1494">
        <v>29.245000000000001</v>
      </c>
      <c r="F1494">
        <v>51.484999999999999</v>
      </c>
      <c r="G1494">
        <v>79.361999999999995</v>
      </c>
      <c r="H1494">
        <v>26.506</v>
      </c>
      <c r="I1494">
        <v>18.850000000000001</v>
      </c>
      <c r="J1494">
        <v>21.65</v>
      </c>
      <c r="K1494">
        <v>100.003</v>
      </c>
      <c r="L1494">
        <v>44.753</v>
      </c>
      <c r="M1494">
        <v>19.988</v>
      </c>
      <c r="N1494">
        <v>106.36199999999999</v>
      </c>
      <c r="O1494">
        <v>18.852</v>
      </c>
      <c r="P1494">
        <v>18.460999999999999</v>
      </c>
      <c r="Q1494">
        <v>15.231999999999999</v>
      </c>
      <c r="R1494">
        <v>2.5289999999999999</v>
      </c>
      <c r="S1494">
        <v>21.283830999999999</v>
      </c>
      <c r="T1494">
        <v>7.4756000000000003E-2</v>
      </c>
      <c r="U1494">
        <v>-3.4220000000000001E-3</v>
      </c>
      <c r="V1494">
        <v>-37.449796999999997</v>
      </c>
      <c r="W1494">
        <v>0.02</v>
      </c>
      <c r="X1494">
        <v>0.39300000000000002</v>
      </c>
    </row>
    <row r="1495" spans="1:24" x14ac:dyDescent="0.15">
      <c r="A1495" s="49">
        <v>43902.415277777778</v>
      </c>
      <c r="B1495">
        <v>1584021491</v>
      </c>
      <c r="C1495">
        <v>720.99850700000002</v>
      </c>
      <c r="D1495">
        <v>20.654</v>
      </c>
      <c r="E1495">
        <v>29.327000000000002</v>
      </c>
      <c r="F1495">
        <v>51.725999999999999</v>
      </c>
      <c r="G1495">
        <v>79.454999999999998</v>
      </c>
      <c r="H1495">
        <v>26.545999999999999</v>
      </c>
      <c r="I1495">
        <v>18.834</v>
      </c>
      <c r="J1495">
        <v>21.53</v>
      </c>
      <c r="K1495">
        <v>100.018</v>
      </c>
      <c r="L1495">
        <v>45.256</v>
      </c>
      <c r="M1495">
        <v>20.012</v>
      </c>
      <c r="N1495">
        <v>107.241</v>
      </c>
      <c r="O1495">
        <v>18.879000000000001</v>
      </c>
      <c r="P1495">
        <v>18.472000000000001</v>
      </c>
      <c r="Q1495">
        <v>15.237</v>
      </c>
      <c r="R1495">
        <v>2.4969999999999999</v>
      </c>
      <c r="S1495">
        <v>21.288561999999999</v>
      </c>
      <c r="T1495">
        <v>6.8057000000000006E-2</v>
      </c>
      <c r="U1495">
        <v>-8.3619999999999996E-3</v>
      </c>
      <c r="V1495">
        <v>-37.114767000000001</v>
      </c>
      <c r="W1495">
        <v>2.1999999999999999E-2</v>
      </c>
      <c r="X1495">
        <v>0.41699999999999998</v>
      </c>
    </row>
    <row r="1496" spans="1:24" x14ac:dyDescent="0.15">
      <c r="A1496" s="49">
        <v>43902.415277777778</v>
      </c>
      <c r="B1496">
        <v>1584021492</v>
      </c>
      <c r="C1496">
        <v>721.99850599999991</v>
      </c>
      <c r="D1496">
        <v>20.658999999999999</v>
      </c>
      <c r="E1496">
        <v>29.379000000000001</v>
      </c>
      <c r="F1496">
        <v>51.970999999999997</v>
      </c>
      <c r="G1496">
        <v>79.507999999999996</v>
      </c>
      <c r="H1496">
        <v>26.587</v>
      </c>
      <c r="I1496">
        <v>18.782</v>
      </c>
      <c r="J1496">
        <v>21.452000000000002</v>
      </c>
      <c r="K1496">
        <v>99.888000000000005</v>
      </c>
      <c r="L1496">
        <v>44.231999999999999</v>
      </c>
      <c r="M1496">
        <v>20.03</v>
      </c>
      <c r="N1496">
        <v>108.215</v>
      </c>
      <c r="O1496">
        <v>18.891999999999999</v>
      </c>
      <c r="P1496">
        <v>18.475999999999999</v>
      </c>
      <c r="Q1496">
        <v>15.24</v>
      </c>
      <c r="R1496">
        <v>2.4540000000000002</v>
      </c>
      <c r="S1496">
        <v>21.284164000000001</v>
      </c>
      <c r="T1496">
        <v>6.9082000000000005E-2</v>
      </c>
      <c r="U1496">
        <v>-4.5950000000000001E-3</v>
      </c>
      <c r="V1496">
        <v>-36.993467000000003</v>
      </c>
      <c r="W1496">
        <v>0.02</v>
      </c>
      <c r="X1496">
        <v>0.38</v>
      </c>
    </row>
    <row r="1497" spans="1:24" x14ac:dyDescent="0.15">
      <c r="A1497" s="49">
        <v>43902.415277777778</v>
      </c>
      <c r="B1497">
        <v>1584021493</v>
      </c>
      <c r="C1497">
        <v>722.99850500000002</v>
      </c>
      <c r="D1497">
        <v>20.675999999999998</v>
      </c>
      <c r="E1497">
        <v>29.428000000000001</v>
      </c>
      <c r="F1497">
        <v>52.207000000000001</v>
      </c>
      <c r="G1497">
        <v>79.555999999999997</v>
      </c>
      <c r="H1497">
        <v>26.623000000000001</v>
      </c>
      <c r="I1497">
        <v>18.738</v>
      </c>
      <c r="J1497">
        <v>21.457000000000001</v>
      </c>
      <c r="K1497">
        <v>99.441000000000003</v>
      </c>
      <c r="L1497">
        <v>43.725999999999999</v>
      </c>
      <c r="M1497">
        <v>19.826000000000001</v>
      </c>
      <c r="N1497">
        <v>109.059</v>
      </c>
      <c r="O1497">
        <v>18.905999999999999</v>
      </c>
      <c r="P1497">
        <v>18.472000000000001</v>
      </c>
      <c r="Q1497">
        <v>15.244999999999999</v>
      </c>
      <c r="R1497">
        <v>2.4169999999999998</v>
      </c>
      <c r="S1497">
        <v>21.284452999999999</v>
      </c>
      <c r="T1497">
        <v>7.4737999999999999E-2</v>
      </c>
      <c r="U1497">
        <v>-8.1530000000000005E-3</v>
      </c>
      <c r="V1497">
        <v>-36.853976000000003</v>
      </c>
      <c r="W1497">
        <v>0.02</v>
      </c>
      <c r="X1497">
        <v>0.38</v>
      </c>
    </row>
    <row r="1498" spans="1:24" x14ac:dyDescent="0.15">
      <c r="A1498" s="49">
        <v>43902.415277777778</v>
      </c>
      <c r="B1498">
        <v>1584021494</v>
      </c>
      <c r="C1498">
        <v>723.99850399999991</v>
      </c>
      <c r="D1498">
        <v>20.672999999999998</v>
      </c>
      <c r="E1498">
        <v>29.468</v>
      </c>
      <c r="F1498">
        <v>52.408000000000001</v>
      </c>
      <c r="G1498">
        <v>79.634</v>
      </c>
      <c r="H1498">
        <v>26.652000000000001</v>
      </c>
      <c r="I1498">
        <v>18.696999999999999</v>
      </c>
      <c r="J1498">
        <v>21.449000000000002</v>
      </c>
      <c r="K1498">
        <v>99.242999999999995</v>
      </c>
      <c r="L1498">
        <v>44.353999999999999</v>
      </c>
      <c r="M1498">
        <v>19.725000000000001</v>
      </c>
      <c r="N1498">
        <v>109.798</v>
      </c>
      <c r="O1498">
        <v>18.911000000000001</v>
      </c>
      <c r="P1498">
        <v>18.468</v>
      </c>
      <c r="Q1498">
        <v>15.236000000000001</v>
      </c>
      <c r="R1498">
        <v>2.3740000000000001</v>
      </c>
      <c r="S1498">
        <v>21.283942</v>
      </c>
      <c r="T1498">
        <v>6.8073999999999996E-2</v>
      </c>
      <c r="U1498">
        <v>-1.0036E-2</v>
      </c>
      <c r="V1498">
        <v>-36.570554999999999</v>
      </c>
      <c r="W1498">
        <v>0.02</v>
      </c>
      <c r="X1498">
        <v>0.40500000000000003</v>
      </c>
    </row>
    <row r="1499" spans="1:24" x14ac:dyDescent="0.15">
      <c r="A1499" s="49">
        <v>43902.415277777778</v>
      </c>
      <c r="B1499">
        <v>1584021495</v>
      </c>
      <c r="C1499">
        <v>724.99850300000003</v>
      </c>
      <c r="D1499">
        <v>20.684999999999999</v>
      </c>
      <c r="E1499">
        <v>29.512</v>
      </c>
      <c r="F1499">
        <v>52.637999999999998</v>
      </c>
      <c r="G1499">
        <v>79.744</v>
      </c>
      <c r="H1499">
        <v>26.687999999999999</v>
      </c>
      <c r="I1499">
        <v>18.690000000000001</v>
      </c>
      <c r="J1499">
        <v>21.382000000000001</v>
      </c>
      <c r="K1499">
        <v>99.271000000000001</v>
      </c>
      <c r="L1499">
        <v>45.457999999999998</v>
      </c>
      <c r="M1499">
        <v>19.773</v>
      </c>
      <c r="N1499">
        <v>110.351</v>
      </c>
      <c r="O1499">
        <v>18.911999999999999</v>
      </c>
      <c r="P1499">
        <v>18.465</v>
      </c>
      <c r="Q1499">
        <v>15.233000000000001</v>
      </c>
      <c r="R1499">
        <v>2.347</v>
      </c>
      <c r="S1499">
        <v>21.290317000000002</v>
      </c>
      <c r="T1499">
        <v>7.3023000000000005E-2</v>
      </c>
      <c r="U1499">
        <v>-5.4780000000000002E-3</v>
      </c>
      <c r="V1499">
        <v>-37.096366000000003</v>
      </c>
      <c r="W1499">
        <v>2.1999999999999999E-2</v>
      </c>
      <c r="X1499">
        <v>0.39800000000000002</v>
      </c>
    </row>
    <row r="1500" spans="1:24" x14ac:dyDescent="0.15">
      <c r="A1500" s="49">
        <v>43902.415277777778</v>
      </c>
      <c r="B1500">
        <v>1584021496</v>
      </c>
      <c r="C1500">
        <v>725.99850199999992</v>
      </c>
      <c r="D1500">
        <v>20.704000000000001</v>
      </c>
      <c r="E1500">
        <v>29.565000000000001</v>
      </c>
      <c r="F1500">
        <v>52.86</v>
      </c>
      <c r="G1500">
        <v>79.849999999999994</v>
      </c>
      <c r="H1500">
        <v>26.733000000000001</v>
      </c>
      <c r="I1500">
        <v>18.712</v>
      </c>
      <c r="J1500">
        <v>21.393000000000001</v>
      </c>
      <c r="K1500">
        <v>99.29</v>
      </c>
      <c r="L1500">
        <v>46.353000000000002</v>
      </c>
      <c r="M1500">
        <v>19.974</v>
      </c>
      <c r="N1500">
        <v>110.744</v>
      </c>
      <c r="O1500">
        <v>18.914000000000001</v>
      </c>
      <c r="P1500">
        <v>18.47</v>
      </c>
      <c r="Q1500">
        <v>15.236000000000001</v>
      </c>
      <c r="R1500">
        <v>2.323</v>
      </c>
      <c r="S1500">
        <v>21.283498000000002</v>
      </c>
      <c r="T1500">
        <v>6.5388000000000002E-2</v>
      </c>
      <c r="U1500">
        <v>-5.1869999999999998E-3</v>
      </c>
      <c r="V1500">
        <v>-37.532814000000002</v>
      </c>
      <c r="W1500">
        <v>0.02</v>
      </c>
      <c r="X1500">
        <v>0.40699999999999997</v>
      </c>
    </row>
    <row r="1501" spans="1:24" x14ac:dyDescent="0.15">
      <c r="A1501" s="49">
        <v>43902.415277777778</v>
      </c>
      <c r="B1501">
        <v>1584021497</v>
      </c>
      <c r="C1501">
        <v>726.99850100000003</v>
      </c>
      <c r="D1501">
        <v>20.72</v>
      </c>
      <c r="E1501">
        <v>29.606000000000002</v>
      </c>
      <c r="F1501">
        <v>53.067</v>
      </c>
      <c r="G1501">
        <v>79.981999999999999</v>
      </c>
      <c r="H1501">
        <v>26.780999999999999</v>
      </c>
      <c r="I1501">
        <v>18.757999999999999</v>
      </c>
      <c r="J1501">
        <v>21.335999999999999</v>
      </c>
      <c r="K1501">
        <v>98.960999999999999</v>
      </c>
      <c r="L1501">
        <v>46.895000000000003</v>
      </c>
      <c r="M1501">
        <v>20.091999999999999</v>
      </c>
      <c r="N1501">
        <v>111.084</v>
      </c>
      <c r="O1501">
        <v>18.919</v>
      </c>
      <c r="P1501">
        <v>18.474</v>
      </c>
      <c r="Q1501">
        <v>15.237</v>
      </c>
      <c r="R1501">
        <v>2.3010000000000002</v>
      </c>
      <c r="S1501">
        <v>21.284431000000001</v>
      </c>
      <c r="T1501">
        <v>7.2316000000000005E-2</v>
      </c>
      <c r="U1501">
        <v>-1.5803999999999999E-2</v>
      </c>
      <c r="V1501">
        <v>-39.694540000000003</v>
      </c>
      <c r="W1501">
        <v>2.1000000000000001E-2</v>
      </c>
      <c r="X1501">
        <v>0.39</v>
      </c>
    </row>
    <row r="1502" spans="1:24" x14ac:dyDescent="0.15">
      <c r="A1502" s="49">
        <v>43902.415277777778</v>
      </c>
      <c r="B1502">
        <v>1584021498</v>
      </c>
      <c r="C1502">
        <v>727.99849999999992</v>
      </c>
      <c r="D1502">
        <v>20.724</v>
      </c>
      <c r="E1502">
        <v>29.664000000000001</v>
      </c>
      <c r="F1502">
        <v>53.256999999999998</v>
      </c>
      <c r="G1502">
        <v>80.078000000000003</v>
      </c>
      <c r="H1502">
        <v>26.83</v>
      </c>
      <c r="I1502">
        <v>18.763000000000002</v>
      </c>
      <c r="J1502">
        <v>21.353000000000002</v>
      </c>
      <c r="K1502">
        <v>98.866</v>
      </c>
      <c r="L1502">
        <v>46.713999999999999</v>
      </c>
      <c r="M1502">
        <v>20.285</v>
      </c>
      <c r="N1502">
        <v>111.432</v>
      </c>
      <c r="O1502">
        <v>18.927</v>
      </c>
      <c r="P1502">
        <v>18.472999999999999</v>
      </c>
      <c r="Q1502">
        <v>15.243</v>
      </c>
      <c r="R1502">
        <v>2.2749999999999999</v>
      </c>
      <c r="S1502">
        <v>21.279233000000001</v>
      </c>
      <c r="T1502">
        <v>6.1163000000000002E-2</v>
      </c>
      <c r="U1502">
        <v>-5.0140000000000002E-3</v>
      </c>
      <c r="V1502">
        <v>-40.652887</v>
      </c>
      <c r="W1502">
        <v>0.02</v>
      </c>
      <c r="X1502">
        <v>0.41899999999999998</v>
      </c>
    </row>
    <row r="1503" spans="1:24" x14ac:dyDescent="0.15">
      <c r="A1503" s="49">
        <v>43902.415277777778</v>
      </c>
      <c r="B1503">
        <v>1584021499</v>
      </c>
      <c r="C1503">
        <v>728.99849900000004</v>
      </c>
      <c r="D1503">
        <v>20.736000000000001</v>
      </c>
      <c r="E1503">
        <v>29.72</v>
      </c>
      <c r="F1503">
        <v>53.506</v>
      </c>
      <c r="G1503">
        <v>80.143000000000001</v>
      </c>
      <c r="H1503">
        <v>26.87</v>
      </c>
      <c r="I1503">
        <v>18.777999999999999</v>
      </c>
      <c r="J1503">
        <v>21.402999999999999</v>
      </c>
      <c r="K1503">
        <v>100.861</v>
      </c>
      <c r="L1503">
        <v>45.786999999999999</v>
      </c>
      <c r="M1503">
        <v>20.417000000000002</v>
      </c>
      <c r="N1503">
        <v>112.023</v>
      </c>
      <c r="O1503">
        <v>18.946999999999999</v>
      </c>
      <c r="P1503">
        <v>18.475000000000001</v>
      </c>
      <c r="Q1503">
        <v>15.236000000000001</v>
      </c>
      <c r="R1503">
        <v>2.254</v>
      </c>
      <c r="S1503">
        <v>21.279409999999999</v>
      </c>
      <c r="T1503">
        <v>7.1592000000000003E-2</v>
      </c>
      <c r="U1503">
        <v>-5.378E-3</v>
      </c>
      <c r="V1503">
        <v>-40.101272000000002</v>
      </c>
      <c r="W1503">
        <v>0.02</v>
      </c>
      <c r="X1503">
        <v>0.38100000000000001</v>
      </c>
    </row>
    <row r="1504" spans="1:24" x14ac:dyDescent="0.15">
      <c r="A1504" s="49">
        <v>43902.415277777778</v>
      </c>
      <c r="B1504">
        <v>1584021500</v>
      </c>
      <c r="C1504">
        <v>729.99849799999993</v>
      </c>
      <c r="D1504">
        <v>20.748999999999999</v>
      </c>
      <c r="E1504">
        <v>29.779</v>
      </c>
      <c r="F1504">
        <v>53.768000000000001</v>
      </c>
      <c r="G1504">
        <v>80.22</v>
      </c>
      <c r="H1504">
        <v>26.911000000000001</v>
      </c>
      <c r="I1504">
        <v>18.779</v>
      </c>
      <c r="J1504">
        <v>21.452999999999999</v>
      </c>
      <c r="K1504">
        <v>101.483</v>
      </c>
      <c r="L1504">
        <v>46.198</v>
      </c>
      <c r="M1504">
        <v>20.606999999999999</v>
      </c>
      <c r="N1504">
        <v>112.736</v>
      </c>
      <c r="O1504">
        <v>18.972000000000001</v>
      </c>
      <c r="P1504">
        <v>18.474</v>
      </c>
      <c r="Q1504">
        <v>15.237</v>
      </c>
      <c r="R1504">
        <v>2.2309999999999999</v>
      </c>
      <c r="S1504">
        <v>21.293938000000001</v>
      </c>
      <c r="T1504">
        <v>7.0336999999999997E-2</v>
      </c>
      <c r="U1504">
        <v>-4.8299999999999998E-4</v>
      </c>
      <c r="V1504">
        <v>-39.498047999999997</v>
      </c>
      <c r="W1504">
        <v>0.02</v>
      </c>
      <c r="X1504">
        <v>0.38200000000000001</v>
      </c>
    </row>
    <row r="1505" spans="1:24" x14ac:dyDescent="0.15">
      <c r="A1505" s="49">
        <v>43902.415277777778</v>
      </c>
      <c r="B1505">
        <v>1584021501</v>
      </c>
      <c r="C1505">
        <v>730.99849700000004</v>
      </c>
      <c r="D1505">
        <v>20.75</v>
      </c>
      <c r="E1505">
        <v>29.837</v>
      </c>
      <c r="F1505">
        <v>54.012999999999998</v>
      </c>
      <c r="G1505">
        <v>80.364000000000004</v>
      </c>
      <c r="H1505">
        <v>26.946000000000002</v>
      </c>
      <c r="I1505">
        <v>18.79</v>
      </c>
      <c r="J1505">
        <v>21.457999999999998</v>
      </c>
      <c r="K1505">
        <v>101.56</v>
      </c>
      <c r="L1505">
        <v>47.308</v>
      </c>
      <c r="M1505">
        <v>20.56</v>
      </c>
      <c r="N1505">
        <v>113.509</v>
      </c>
      <c r="O1505">
        <v>18.98</v>
      </c>
      <c r="P1505">
        <v>18.472000000000001</v>
      </c>
      <c r="Q1505">
        <v>15.24</v>
      </c>
      <c r="R1505">
        <v>2.2069999999999999</v>
      </c>
      <c r="S1505">
        <v>21.282698</v>
      </c>
      <c r="T1505">
        <v>5.9501999999999999E-2</v>
      </c>
      <c r="U1505">
        <v>-3.6670000000000001E-3</v>
      </c>
      <c r="V1505">
        <v>-40.545651999999997</v>
      </c>
      <c r="W1505">
        <v>0.02</v>
      </c>
      <c r="X1505">
        <v>0.38</v>
      </c>
    </row>
    <row r="1506" spans="1:24" x14ac:dyDescent="0.15">
      <c r="A1506" s="49">
        <v>43902.415277777778</v>
      </c>
      <c r="B1506">
        <v>1584021502</v>
      </c>
      <c r="C1506">
        <v>731.99849599999993</v>
      </c>
      <c r="D1506">
        <v>20.757000000000001</v>
      </c>
      <c r="E1506">
        <v>29.893999999999998</v>
      </c>
      <c r="F1506">
        <v>54.249000000000002</v>
      </c>
      <c r="G1506">
        <v>80.546000000000006</v>
      </c>
      <c r="H1506">
        <v>26.989000000000001</v>
      </c>
      <c r="I1506">
        <v>18.835999999999999</v>
      </c>
      <c r="J1506">
        <v>21.460999999999999</v>
      </c>
      <c r="K1506">
        <v>101.663</v>
      </c>
      <c r="L1506">
        <v>47.612000000000002</v>
      </c>
      <c r="M1506">
        <v>20.475000000000001</v>
      </c>
      <c r="N1506">
        <v>114.139</v>
      </c>
      <c r="O1506">
        <v>18.995000000000001</v>
      </c>
      <c r="P1506">
        <v>18.477</v>
      </c>
      <c r="Q1506">
        <v>15.238</v>
      </c>
      <c r="R1506">
        <v>2.1880000000000002</v>
      </c>
      <c r="S1506">
        <v>21.279565999999999</v>
      </c>
      <c r="T1506">
        <v>6.7702999999999999E-2</v>
      </c>
      <c r="U1506">
        <v>-8.5529999999999998E-3</v>
      </c>
      <c r="V1506">
        <v>-40.308233000000001</v>
      </c>
      <c r="W1506">
        <v>0.02</v>
      </c>
      <c r="X1506">
        <v>0.38200000000000001</v>
      </c>
    </row>
    <row r="1507" spans="1:24" x14ac:dyDescent="0.15">
      <c r="A1507" s="49">
        <v>43902.415277777778</v>
      </c>
      <c r="B1507">
        <v>1584021503</v>
      </c>
      <c r="C1507">
        <v>732.99849500000005</v>
      </c>
      <c r="D1507">
        <v>20.76</v>
      </c>
      <c r="E1507">
        <v>29.957000000000001</v>
      </c>
      <c r="F1507">
        <v>54.46</v>
      </c>
      <c r="G1507">
        <v>80.688000000000002</v>
      </c>
      <c r="H1507">
        <v>27.035</v>
      </c>
      <c r="I1507">
        <v>18.895</v>
      </c>
      <c r="J1507">
        <v>21.545000000000002</v>
      </c>
      <c r="K1507">
        <v>101.35599999999999</v>
      </c>
      <c r="L1507">
        <v>46.984999999999999</v>
      </c>
      <c r="M1507">
        <v>20.513999999999999</v>
      </c>
      <c r="N1507">
        <v>114.836</v>
      </c>
      <c r="O1507">
        <v>19.013999999999999</v>
      </c>
      <c r="P1507">
        <v>18.48</v>
      </c>
      <c r="Q1507">
        <v>15.236000000000001</v>
      </c>
      <c r="R1507">
        <v>2.2240000000000002</v>
      </c>
      <c r="S1507">
        <v>21.287696</v>
      </c>
      <c r="T1507">
        <v>7.5815999999999995E-2</v>
      </c>
      <c r="U1507">
        <v>-1.748E-3</v>
      </c>
      <c r="V1507">
        <v>-38.729953999999999</v>
      </c>
      <c r="W1507">
        <v>2.1999999999999999E-2</v>
      </c>
      <c r="X1507">
        <v>0.40500000000000003</v>
      </c>
    </row>
    <row r="1508" spans="1:24" x14ac:dyDescent="0.15">
      <c r="A1508" s="49">
        <v>43902.415277777778</v>
      </c>
      <c r="B1508">
        <v>1584021504</v>
      </c>
      <c r="C1508">
        <v>733.99849399999994</v>
      </c>
      <c r="D1508">
        <v>20.783999999999999</v>
      </c>
      <c r="E1508">
        <v>30.015000000000001</v>
      </c>
      <c r="F1508">
        <v>54.680999999999997</v>
      </c>
      <c r="G1508">
        <v>80.84</v>
      </c>
      <c r="H1508">
        <v>27.088000000000001</v>
      </c>
      <c r="I1508">
        <v>19.001999999999999</v>
      </c>
      <c r="J1508">
        <v>21.646000000000001</v>
      </c>
      <c r="K1508">
        <v>101.706</v>
      </c>
      <c r="L1508">
        <v>46.082000000000001</v>
      </c>
      <c r="M1508">
        <v>20.706</v>
      </c>
      <c r="N1508">
        <v>115.78400000000001</v>
      </c>
      <c r="O1508">
        <v>19.05</v>
      </c>
      <c r="P1508">
        <v>18.478999999999999</v>
      </c>
      <c r="Q1508">
        <v>15.237</v>
      </c>
      <c r="R1508">
        <v>2.3199999999999998</v>
      </c>
      <c r="S1508">
        <v>21.284275000000001</v>
      </c>
      <c r="T1508">
        <v>7.2598999999999997E-2</v>
      </c>
      <c r="U1508">
        <v>-2.2300000000000002E-3</v>
      </c>
      <c r="V1508">
        <v>-38.525108000000003</v>
      </c>
      <c r="W1508">
        <v>0.02</v>
      </c>
      <c r="X1508">
        <v>0.40100000000000002</v>
      </c>
    </row>
    <row r="1509" spans="1:24" x14ac:dyDescent="0.15">
      <c r="A1509" s="49">
        <v>43902.415277777778</v>
      </c>
      <c r="B1509">
        <v>1584021505</v>
      </c>
      <c r="C1509">
        <v>734.99849300000005</v>
      </c>
      <c r="D1509">
        <v>20.800999999999998</v>
      </c>
      <c r="E1509">
        <v>30.077999999999999</v>
      </c>
      <c r="F1509">
        <v>54.856000000000002</v>
      </c>
      <c r="G1509">
        <v>80.995999999999995</v>
      </c>
      <c r="H1509">
        <v>27.145</v>
      </c>
      <c r="I1509">
        <v>19.088999999999999</v>
      </c>
      <c r="J1509">
        <v>21.670999999999999</v>
      </c>
      <c r="K1509">
        <v>101.646</v>
      </c>
      <c r="L1509">
        <v>46.286000000000001</v>
      </c>
      <c r="M1509">
        <v>20.895</v>
      </c>
      <c r="N1509">
        <v>116.233</v>
      </c>
      <c r="O1509">
        <v>19.082999999999998</v>
      </c>
      <c r="P1509">
        <v>18.477</v>
      </c>
      <c r="Q1509">
        <v>15.243</v>
      </c>
      <c r="R1509">
        <v>2.327</v>
      </c>
      <c r="S1509">
        <v>21.28332</v>
      </c>
      <c r="T1509">
        <v>7.3429999999999995E-2</v>
      </c>
      <c r="U1509">
        <v>-7.7340000000000004E-3</v>
      </c>
      <c r="V1509">
        <v>-38.779553</v>
      </c>
      <c r="W1509">
        <v>0.02</v>
      </c>
      <c r="X1509">
        <v>0.41</v>
      </c>
    </row>
    <row r="1510" spans="1:24" x14ac:dyDescent="0.15">
      <c r="A1510" s="49">
        <v>43902.415277777778</v>
      </c>
      <c r="B1510">
        <v>1584021506</v>
      </c>
      <c r="C1510">
        <v>735.99849199999994</v>
      </c>
      <c r="D1510">
        <v>20.803999999999998</v>
      </c>
      <c r="E1510">
        <v>30.138000000000002</v>
      </c>
      <c r="F1510">
        <v>55.042999999999999</v>
      </c>
      <c r="G1510">
        <v>81.123000000000005</v>
      </c>
      <c r="H1510">
        <v>27.183</v>
      </c>
      <c r="I1510">
        <v>19.079999999999998</v>
      </c>
      <c r="J1510">
        <v>21.670999999999999</v>
      </c>
      <c r="K1510">
        <v>100.214</v>
      </c>
      <c r="L1510">
        <v>46.055999999999997</v>
      </c>
      <c r="M1510">
        <v>20.975000000000001</v>
      </c>
      <c r="N1510">
        <v>116.608</v>
      </c>
      <c r="O1510">
        <v>19.097000000000001</v>
      </c>
      <c r="P1510">
        <v>18.475000000000001</v>
      </c>
      <c r="Q1510">
        <v>15.236000000000001</v>
      </c>
      <c r="R1510">
        <v>2.3239999999999998</v>
      </c>
      <c r="S1510">
        <v>21.288207</v>
      </c>
      <c r="T1510">
        <v>6.9524000000000002E-2</v>
      </c>
      <c r="U1510">
        <v>2.6740000000000002E-3</v>
      </c>
      <c r="V1510">
        <v>-37.736919999999998</v>
      </c>
      <c r="W1510">
        <v>0.02</v>
      </c>
      <c r="X1510">
        <v>0.39400000000000002</v>
      </c>
    </row>
    <row r="1511" spans="1:24" x14ac:dyDescent="0.15">
      <c r="A1511" s="49">
        <v>43902.415277777778</v>
      </c>
      <c r="B1511">
        <v>1584021507</v>
      </c>
      <c r="C1511">
        <v>736.99849100000006</v>
      </c>
      <c r="D1511">
        <v>20.826000000000001</v>
      </c>
      <c r="E1511">
        <v>30.209</v>
      </c>
      <c r="F1511">
        <v>55.262</v>
      </c>
      <c r="G1511">
        <v>81.28</v>
      </c>
      <c r="H1511">
        <v>27.225999999999999</v>
      </c>
      <c r="I1511">
        <v>19.087</v>
      </c>
      <c r="J1511">
        <v>21.765999999999998</v>
      </c>
      <c r="K1511">
        <v>100.018</v>
      </c>
      <c r="L1511">
        <v>45.243000000000002</v>
      </c>
      <c r="M1511">
        <v>20.901</v>
      </c>
      <c r="N1511">
        <v>117.125</v>
      </c>
      <c r="O1511">
        <v>19.120999999999999</v>
      </c>
      <c r="P1511">
        <v>18.474</v>
      </c>
      <c r="Q1511">
        <v>15.234999999999999</v>
      </c>
      <c r="R1511">
        <v>2.327</v>
      </c>
      <c r="S1511">
        <v>21.289428000000001</v>
      </c>
      <c r="T1511">
        <v>7.5286000000000006E-2</v>
      </c>
      <c r="U1511">
        <v>-7.0520000000000001E-3</v>
      </c>
      <c r="V1511">
        <v>-36.329116999999997</v>
      </c>
      <c r="W1511">
        <v>2.1999999999999999E-2</v>
      </c>
      <c r="X1511">
        <v>0.38700000000000001</v>
      </c>
    </row>
    <row r="1512" spans="1:24" x14ac:dyDescent="0.15">
      <c r="A1512" s="49">
        <v>43902.415277777778</v>
      </c>
      <c r="B1512">
        <v>1584021508</v>
      </c>
      <c r="C1512">
        <v>737.99848999999995</v>
      </c>
      <c r="D1512">
        <v>20.841999999999999</v>
      </c>
      <c r="E1512">
        <v>30.276</v>
      </c>
      <c r="F1512">
        <v>55.506</v>
      </c>
      <c r="G1512">
        <v>81.412000000000006</v>
      </c>
      <c r="H1512">
        <v>27.279</v>
      </c>
      <c r="I1512">
        <v>19.141999999999999</v>
      </c>
      <c r="J1512">
        <v>21.928000000000001</v>
      </c>
      <c r="K1512">
        <v>100.696</v>
      </c>
      <c r="L1512">
        <v>45.137</v>
      </c>
      <c r="M1512">
        <v>20.925999999999998</v>
      </c>
      <c r="N1512">
        <v>117.295</v>
      </c>
      <c r="O1512">
        <v>19.149000000000001</v>
      </c>
      <c r="P1512">
        <v>18.484000000000002</v>
      </c>
      <c r="Q1512">
        <v>15.234</v>
      </c>
      <c r="R1512">
        <v>2.3090000000000002</v>
      </c>
      <c r="S1512">
        <v>21.291516000000001</v>
      </c>
      <c r="T1512">
        <v>7.3288000000000006E-2</v>
      </c>
      <c r="U1512">
        <v>-5.1599999999999997E-3</v>
      </c>
      <c r="V1512">
        <v>-36.851967000000002</v>
      </c>
      <c r="W1512">
        <v>1.9E-2</v>
      </c>
      <c r="X1512">
        <v>0.38400000000000001</v>
      </c>
    </row>
    <row r="1513" spans="1:24" x14ac:dyDescent="0.15">
      <c r="A1513" s="49">
        <v>43902.415277777778</v>
      </c>
      <c r="B1513">
        <v>1584021509</v>
      </c>
      <c r="C1513">
        <v>738.99848900000006</v>
      </c>
      <c r="D1513">
        <v>20.858000000000001</v>
      </c>
      <c r="E1513">
        <v>30.343</v>
      </c>
      <c r="F1513">
        <v>55.726999999999997</v>
      </c>
      <c r="G1513">
        <v>81.551000000000002</v>
      </c>
      <c r="H1513">
        <v>27.321000000000002</v>
      </c>
      <c r="I1513">
        <v>19.193999999999999</v>
      </c>
      <c r="J1513">
        <v>22.085000000000001</v>
      </c>
      <c r="K1513">
        <v>101.428</v>
      </c>
      <c r="L1513">
        <v>44.948</v>
      </c>
      <c r="M1513">
        <v>21.050999999999998</v>
      </c>
      <c r="N1513">
        <v>117.714</v>
      </c>
      <c r="O1513">
        <v>19.148</v>
      </c>
      <c r="P1513">
        <v>18.48</v>
      </c>
      <c r="Q1513">
        <v>15.234</v>
      </c>
      <c r="R1513">
        <v>2.3210000000000002</v>
      </c>
      <c r="S1513">
        <v>21.289294999999999</v>
      </c>
      <c r="T1513">
        <v>7.5869000000000006E-2</v>
      </c>
      <c r="U1513">
        <v>-6.0330000000000002E-3</v>
      </c>
      <c r="V1513">
        <v>-38.038637000000001</v>
      </c>
      <c r="W1513">
        <v>0.02</v>
      </c>
      <c r="X1513">
        <v>0.41499999999999998</v>
      </c>
    </row>
    <row r="1514" spans="1:24" x14ac:dyDescent="0.15">
      <c r="A1514" s="49">
        <v>43902.415277777778</v>
      </c>
      <c r="B1514">
        <v>1584021510</v>
      </c>
      <c r="C1514">
        <v>739.99848799999995</v>
      </c>
      <c r="D1514">
        <v>20.872</v>
      </c>
      <c r="E1514">
        <v>30.420999999999999</v>
      </c>
      <c r="F1514">
        <v>55.939</v>
      </c>
      <c r="G1514">
        <v>81.683999999999997</v>
      </c>
      <c r="H1514">
        <v>27.369</v>
      </c>
      <c r="I1514">
        <v>19.228000000000002</v>
      </c>
      <c r="J1514">
        <v>22.103999999999999</v>
      </c>
      <c r="K1514">
        <v>100.82</v>
      </c>
      <c r="L1514">
        <v>44.055999999999997</v>
      </c>
      <c r="M1514">
        <v>21.239000000000001</v>
      </c>
      <c r="N1514">
        <v>118.571</v>
      </c>
      <c r="O1514">
        <v>19.155000000000001</v>
      </c>
      <c r="P1514">
        <v>18.481000000000002</v>
      </c>
      <c r="Q1514">
        <v>15.233000000000001</v>
      </c>
      <c r="R1514">
        <v>2.331</v>
      </c>
      <c r="S1514">
        <v>21.286940999999999</v>
      </c>
      <c r="T1514">
        <v>6.6005999999999995E-2</v>
      </c>
      <c r="U1514">
        <v>-1.0709E-2</v>
      </c>
      <c r="V1514">
        <v>-38.667665</v>
      </c>
      <c r="W1514">
        <v>0.02</v>
      </c>
      <c r="X1514">
        <v>0.38100000000000001</v>
      </c>
    </row>
    <row r="1515" spans="1:24" x14ac:dyDescent="0.15">
      <c r="A1515" s="49">
        <v>43902.415277777778</v>
      </c>
      <c r="B1515">
        <v>1584021511</v>
      </c>
      <c r="C1515">
        <v>740.99848700000007</v>
      </c>
      <c r="D1515">
        <v>20.879000000000001</v>
      </c>
      <c r="E1515">
        <v>30.489000000000001</v>
      </c>
      <c r="F1515">
        <v>56.128999999999998</v>
      </c>
      <c r="G1515">
        <v>81.801000000000002</v>
      </c>
      <c r="H1515">
        <v>27.422999999999998</v>
      </c>
      <c r="I1515">
        <v>19.210999999999999</v>
      </c>
      <c r="J1515">
        <v>22.038</v>
      </c>
      <c r="K1515">
        <v>100.122</v>
      </c>
      <c r="L1515">
        <v>43.183</v>
      </c>
      <c r="M1515">
        <v>21.283000000000001</v>
      </c>
      <c r="N1515">
        <v>119.215</v>
      </c>
      <c r="O1515">
        <v>19.164000000000001</v>
      </c>
      <c r="P1515">
        <v>18.478999999999999</v>
      </c>
      <c r="Q1515">
        <v>15.231999999999999</v>
      </c>
      <c r="R1515">
        <v>2.3370000000000002</v>
      </c>
      <c r="S1515">
        <v>21.293405</v>
      </c>
      <c r="T1515">
        <v>6.5740999999999994E-2</v>
      </c>
      <c r="U1515">
        <v>-2.967E-3</v>
      </c>
      <c r="V1515">
        <v>-39.249948000000003</v>
      </c>
      <c r="W1515">
        <v>2.1000000000000001E-2</v>
      </c>
      <c r="X1515">
        <v>0.40799999999999997</v>
      </c>
    </row>
    <row r="1516" spans="1:24" x14ac:dyDescent="0.15">
      <c r="A1516" s="49">
        <v>43902.415277777778</v>
      </c>
      <c r="B1516">
        <v>1584021512</v>
      </c>
      <c r="C1516">
        <v>741.99848599999996</v>
      </c>
      <c r="D1516">
        <v>20.896000000000001</v>
      </c>
      <c r="E1516">
        <v>30.545999999999999</v>
      </c>
      <c r="F1516">
        <v>56.29</v>
      </c>
      <c r="G1516">
        <v>81.953999999999994</v>
      </c>
      <c r="H1516">
        <v>27.475000000000001</v>
      </c>
      <c r="I1516">
        <v>19.193000000000001</v>
      </c>
      <c r="J1516">
        <v>22.01</v>
      </c>
      <c r="K1516">
        <v>98.906000000000006</v>
      </c>
      <c r="L1516">
        <v>42.241</v>
      </c>
      <c r="M1516">
        <v>21.242000000000001</v>
      </c>
      <c r="N1516">
        <v>119.62</v>
      </c>
      <c r="O1516">
        <v>19.187999999999999</v>
      </c>
      <c r="P1516">
        <v>18.484000000000002</v>
      </c>
      <c r="Q1516">
        <v>15.227</v>
      </c>
      <c r="R1516">
        <v>2.3439999999999999</v>
      </c>
      <c r="S1516">
        <v>21.296469999999999</v>
      </c>
      <c r="T1516">
        <v>7.0654999999999996E-2</v>
      </c>
      <c r="U1516">
        <v>-1.1173000000000001E-2</v>
      </c>
      <c r="V1516">
        <v>-39.991604000000002</v>
      </c>
      <c r="W1516">
        <v>1.9E-2</v>
      </c>
      <c r="X1516">
        <v>0.39800000000000002</v>
      </c>
    </row>
    <row r="1517" spans="1:24" x14ac:dyDescent="0.15">
      <c r="A1517" s="49">
        <v>43902.415277777778</v>
      </c>
      <c r="B1517">
        <v>1584021513</v>
      </c>
      <c r="C1517">
        <v>742.99848500000007</v>
      </c>
      <c r="D1517">
        <v>20.91</v>
      </c>
      <c r="E1517">
        <v>30.61</v>
      </c>
      <c r="F1517">
        <v>56.478000000000002</v>
      </c>
      <c r="G1517">
        <v>82.063000000000002</v>
      </c>
      <c r="H1517">
        <v>27.53</v>
      </c>
      <c r="I1517">
        <v>19.224</v>
      </c>
      <c r="J1517">
        <v>21.995000000000001</v>
      </c>
      <c r="K1517">
        <v>99.382000000000005</v>
      </c>
      <c r="L1517">
        <v>41.856999999999999</v>
      </c>
      <c r="M1517">
        <v>21.286000000000001</v>
      </c>
      <c r="N1517">
        <v>119.949</v>
      </c>
      <c r="O1517">
        <v>19.215</v>
      </c>
      <c r="P1517">
        <v>18.478000000000002</v>
      </c>
      <c r="Q1517">
        <v>15.231999999999999</v>
      </c>
      <c r="R1517">
        <v>2.3769999999999998</v>
      </c>
      <c r="S1517">
        <v>21.300024000000001</v>
      </c>
      <c r="T1517">
        <v>6.8391999999999994E-2</v>
      </c>
      <c r="U1517">
        <v>-5.3509999999999999E-3</v>
      </c>
      <c r="V1517">
        <v>-40.344295000000002</v>
      </c>
      <c r="W1517">
        <v>0.02</v>
      </c>
      <c r="X1517">
        <v>0.41899999999999998</v>
      </c>
    </row>
    <row r="1518" spans="1:24" x14ac:dyDescent="0.15">
      <c r="A1518" s="49">
        <v>43902.415277777778</v>
      </c>
      <c r="B1518">
        <v>1584021514</v>
      </c>
      <c r="C1518">
        <v>743.99848399999996</v>
      </c>
      <c r="D1518">
        <v>20.920999999999999</v>
      </c>
      <c r="E1518">
        <v>30.689</v>
      </c>
      <c r="F1518">
        <v>56.752000000000002</v>
      </c>
      <c r="G1518">
        <v>82.228999999999999</v>
      </c>
      <c r="H1518">
        <v>27.594999999999999</v>
      </c>
      <c r="I1518">
        <v>19.003</v>
      </c>
      <c r="J1518">
        <v>21.952999999999999</v>
      </c>
      <c r="K1518">
        <v>100.392</v>
      </c>
      <c r="L1518">
        <v>42.066000000000003</v>
      </c>
      <c r="M1518">
        <v>21.314</v>
      </c>
      <c r="N1518">
        <v>120.419</v>
      </c>
      <c r="O1518">
        <v>19.228000000000002</v>
      </c>
      <c r="P1518">
        <v>18.495999999999999</v>
      </c>
      <c r="Q1518">
        <v>15.233000000000001</v>
      </c>
      <c r="R1518">
        <v>2.411</v>
      </c>
      <c r="S1518">
        <v>21.299713000000001</v>
      </c>
      <c r="T1518">
        <v>6.9311999999999999E-2</v>
      </c>
      <c r="U1518">
        <v>-8.6350000000000003E-3</v>
      </c>
      <c r="V1518">
        <v>-40.330652999999998</v>
      </c>
      <c r="W1518">
        <v>2.1000000000000001E-2</v>
      </c>
      <c r="X1518">
        <v>0.41299999999999998</v>
      </c>
    </row>
    <row r="1519" spans="1:24" x14ac:dyDescent="0.15">
      <c r="A1519" s="49">
        <v>43902.415277777778</v>
      </c>
      <c r="B1519">
        <v>1584021515</v>
      </c>
      <c r="C1519">
        <v>744.99848300000008</v>
      </c>
      <c r="D1519">
        <v>20.933</v>
      </c>
      <c r="E1519">
        <v>30.754999999999999</v>
      </c>
      <c r="F1519">
        <v>56.988999999999997</v>
      </c>
      <c r="G1519">
        <v>82.376999999999995</v>
      </c>
      <c r="H1519">
        <v>27.635999999999999</v>
      </c>
      <c r="I1519">
        <v>18.762</v>
      </c>
      <c r="J1519">
        <v>21.957000000000001</v>
      </c>
      <c r="K1519">
        <v>101.803</v>
      </c>
      <c r="L1519">
        <v>41.908000000000001</v>
      </c>
      <c r="M1519">
        <v>21.303000000000001</v>
      </c>
      <c r="N1519">
        <v>121.04300000000001</v>
      </c>
      <c r="O1519">
        <v>19.215</v>
      </c>
      <c r="P1519">
        <v>18.489000000000001</v>
      </c>
      <c r="Q1519">
        <v>15.227</v>
      </c>
      <c r="R1519">
        <v>2.4540000000000002</v>
      </c>
      <c r="S1519">
        <v>21.293094</v>
      </c>
      <c r="T1519">
        <v>6.4380000000000007E-2</v>
      </c>
      <c r="U1519">
        <v>-6.2789999999999999E-3</v>
      </c>
      <c r="V1519">
        <v>-40.033166000000001</v>
      </c>
      <c r="W1519">
        <v>2.1000000000000001E-2</v>
      </c>
      <c r="X1519">
        <v>0.38600000000000001</v>
      </c>
    </row>
    <row r="1520" spans="1:24" x14ac:dyDescent="0.15">
      <c r="A1520" s="49">
        <v>43902.415277777778</v>
      </c>
      <c r="B1520">
        <v>1584021516</v>
      </c>
      <c r="C1520">
        <v>745.99848199999997</v>
      </c>
      <c r="D1520">
        <v>20.945</v>
      </c>
      <c r="E1520">
        <v>30.83</v>
      </c>
      <c r="F1520">
        <v>57.213999999999999</v>
      </c>
      <c r="G1520">
        <v>82.474000000000004</v>
      </c>
      <c r="H1520">
        <v>27.7</v>
      </c>
      <c r="I1520">
        <v>18.62</v>
      </c>
      <c r="J1520">
        <v>21.943999999999999</v>
      </c>
      <c r="K1520">
        <v>102.05500000000001</v>
      </c>
      <c r="L1520">
        <v>41.058999999999997</v>
      </c>
      <c r="M1520">
        <v>21.042999999999999</v>
      </c>
      <c r="N1520">
        <v>121.824</v>
      </c>
      <c r="O1520">
        <v>19.218</v>
      </c>
      <c r="P1520">
        <v>18.491</v>
      </c>
      <c r="Q1520">
        <v>15.231</v>
      </c>
      <c r="R1520">
        <v>2.508</v>
      </c>
      <c r="S1520">
        <v>21.291561000000002</v>
      </c>
      <c r="T1520">
        <v>6.5228999999999995E-2</v>
      </c>
      <c r="U1520">
        <v>-5.4599999999999996E-3</v>
      </c>
      <c r="V1520">
        <v>-39.653719000000002</v>
      </c>
      <c r="W1520">
        <v>0.02</v>
      </c>
      <c r="X1520">
        <v>0.41199999999999998</v>
      </c>
    </row>
    <row r="1521" spans="1:24" x14ac:dyDescent="0.15">
      <c r="A1521" s="49">
        <v>43902.415277777778</v>
      </c>
      <c r="B1521">
        <v>1584021517</v>
      </c>
      <c r="C1521">
        <v>746.99848100000008</v>
      </c>
      <c r="D1521">
        <v>20.963000000000001</v>
      </c>
      <c r="E1521">
        <v>30.905000000000001</v>
      </c>
      <c r="F1521">
        <v>57.433999999999997</v>
      </c>
      <c r="G1521">
        <v>82.587000000000003</v>
      </c>
      <c r="H1521">
        <v>27.748999999999999</v>
      </c>
      <c r="I1521">
        <v>18.574000000000002</v>
      </c>
      <c r="J1521">
        <v>21.899000000000001</v>
      </c>
      <c r="K1521">
        <v>102.501</v>
      </c>
      <c r="L1521">
        <v>40.262999999999998</v>
      </c>
      <c r="M1521">
        <v>20.774000000000001</v>
      </c>
      <c r="N1521">
        <v>122.32599999999999</v>
      </c>
      <c r="O1521">
        <v>19.224</v>
      </c>
      <c r="P1521">
        <v>18.494</v>
      </c>
      <c r="Q1521">
        <v>15.234999999999999</v>
      </c>
      <c r="R1521">
        <v>2.5289999999999999</v>
      </c>
      <c r="S1521">
        <v>21.287385</v>
      </c>
      <c r="T1521">
        <v>7.3358999999999994E-2</v>
      </c>
      <c r="U1521">
        <v>-1.1063999999999999E-2</v>
      </c>
      <c r="V1521">
        <v>-39.024692000000002</v>
      </c>
      <c r="W1521">
        <v>0.02</v>
      </c>
      <c r="X1521">
        <v>0.40200000000000002</v>
      </c>
    </row>
    <row r="1522" spans="1:24" x14ac:dyDescent="0.15">
      <c r="A1522" s="49">
        <v>43902.415277777778</v>
      </c>
      <c r="B1522">
        <v>1584021518</v>
      </c>
      <c r="C1522">
        <v>747.99847999999997</v>
      </c>
      <c r="D1522">
        <v>20.969000000000001</v>
      </c>
      <c r="E1522">
        <v>30.978000000000002</v>
      </c>
      <c r="F1522">
        <v>57.631</v>
      </c>
      <c r="G1522">
        <v>82.71</v>
      </c>
      <c r="H1522">
        <v>27.797000000000001</v>
      </c>
      <c r="I1522">
        <v>18.581</v>
      </c>
      <c r="J1522">
        <v>21.893000000000001</v>
      </c>
      <c r="K1522">
        <v>102.265</v>
      </c>
      <c r="L1522">
        <v>39.857999999999997</v>
      </c>
      <c r="M1522">
        <v>20.651</v>
      </c>
      <c r="N1522">
        <v>122.92700000000001</v>
      </c>
      <c r="O1522">
        <v>19.231000000000002</v>
      </c>
      <c r="P1522">
        <v>18.491</v>
      </c>
      <c r="Q1522">
        <v>15.231999999999999</v>
      </c>
      <c r="R1522">
        <v>2.5299999999999998</v>
      </c>
      <c r="S1522">
        <v>21.287074</v>
      </c>
      <c r="T1522">
        <v>6.7597000000000004E-2</v>
      </c>
      <c r="U1522">
        <v>-9.7450000000000002E-3</v>
      </c>
      <c r="V1522">
        <v>-39.025432000000002</v>
      </c>
      <c r="W1522">
        <v>1.9E-2</v>
      </c>
      <c r="X1522">
        <v>0.41799999999999998</v>
      </c>
    </row>
    <row r="1523" spans="1:24" x14ac:dyDescent="0.15">
      <c r="A1523" s="49">
        <v>43902.415277777778</v>
      </c>
      <c r="B1523">
        <v>1584021519</v>
      </c>
      <c r="C1523">
        <v>748.99847900000009</v>
      </c>
      <c r="D1523">
        <v>20.981999999999999</v>
      </c>
      <c r="E1523">
        <v>31.053999999999998</v>
      </c>
      <c r="F1523">
        <v>57.817</v>
      </c>
      <c r="G1523">
        <v>82.814999999999998</v>
      </c>
      <c r="H1523">
        <v>27.846</v>
      </c>
      <c r="I1523">
        <v>18.637</v>
      </c>
      <c r="J1523">
        <v>21.882000000000001</v>
      </c>
      <c r="K1523">
        <v>101.696</v>
      </c>
      <c r="L1523">
        <v>39.715000000000003</v>
      </c>
      <c r="M1523">
        <v>20.696999999999999</v>
      </c>
      <c r="N1523">
        <v>123.494</v>
      </c>
      <c r="O1523">
        <v>19.251000000000001</v>
      </c>
      <c r="P1523">
        <v>18.486999999999998</v>
      </c>
      <c r="Q1523">
        <v>15.23</v>
      </c>
      <c r="R1523">
        <v>2.5299999999999998</v>
      </c>
      <c r="S1523">
        <v>21.281386999999999</v>
      </c>
      <c r="T1523">
        <v>7.2705000000000006E-2</v>
      </c>
      <c r="U1523">
        <v>-2.6849999999999999E-3</v>
      </c>
      <c r="V1523">
        <v>-37.546878999999997</v>
      </c>
      <c r="W1523">
        <v>2.1999999999999999E-2</v>
      </c>
      <c r="X1523">
        <v>0.39800000000000002</v>
      </c>
    </row>
    <row r="1524" spans="1:24" x14ac:dyDescent="0.15">
      <c r="A1524" s="49">
        <v>43902.415277777778</v>
      </c>
      <c r="B1524">
        <v>1584021520</v>
      </c>
      <c r="C1524">
        <v>749.99847799999998</v>
      </c>
      <c r="D1524">
        <v>21.004000000000001</v>
      </c>
      <c r="E1524">
        <v>31.108000000000001</v>
      </c>
      <c r="F1524">
        <v>58.014000000000003</v>
      </c>
      <c r="G1524">
        <v>82.941999999999993</v>
      </c>
      <c r="H1524">
        <v>27.878</v>
      </c>
      <c r="I1524">
        <v>18.745999999999999</v>
      </c>
      <c r="J1524">
        <v>21.872</v>
      </c>
      <c r="K1524">
        <v>101.867</v>
      </c>
      <c r="L1524">
        <v>39.206000000000003</v>
      </c>
      <c r="M1524">
        <v>20.619</v>
      </c>
      <c r="N1524">
        <v>123.991</v>
      </c>
      <c r="O1524">
        <v>19.257000000000001</v>
      </c>
      <c r="P1524">
        <v>18.484999999999999</v>
      </c>
      <c r="Q1524">
        <v>15.221</v>
      </c>
      <c r="R1524">
        <v>2.5299999999999998</v>
      </c>
      <c r="S1524">
        <v>21.283052999999999</v>
      </c>
      <c r="T1524">
        <v>7.1857000000000004E-2</v>
      </c>
      <c r="U1524">
        <v>-1.0782E-2</v>
      </c>
      <c r="V1524">
        <v>-35.952103000000001</v>
      </c>
      <c r="W1524">
        <v>1.9E-2</v>
      </c>
      <c r="X1524">
        <v>0.41899999999999998</v>
      </c>
    </row>
    <row r="1525" spans="1:24" x14ac:dyDescent="0.15">
      <c r="A1525" s="49">
        <v>43902.415277777778</v>
      </c>
      <c r="B1525">
        <v>1584021521</v>
      </c>
      <c r="C1525">
        <v>750.99847700000009</v>
      </c>
      <c r="D1525">
        <v>21.027999999999999</v>
      </c>
      <c r="E1525">
        <v>31.181999999999999</v>
      </c>
      <c r="F1525">
        <v>58.283999999999999</v>
      </c>
      <c r="G1525">
        <v>83.08</v>
      </c>
      <c r="H1525">
        <v>27.943000000000001</v>
      </c>
      <c r="I1525">
        <v>18.803999999999998</v>
      </c>
      <c r="J1525">
        <v>21.934999999999999</v>
      </c>
      <c r="K1525">
        <v>103.05200000000001</v>
      </c>
      <c r="L1525">
        <v>38.304000000000002</v>
      </c>
      <c r="M1525">
        <v>20.484999999999999</v>
      </c>
      <c r="N1525">
        <v>124.148</v>
      </c>
      <c r="O1525">
        <v>19.289000000000001</v>
      </c>
      <c r="P1525">
        <v>18.492999999999999</v>
      </c>
      <c r="Q1525">
        <v>15.23</v>
      </c>
      <c r="R1525">
        <v>2.5299999999999998</v>
      </c>
      <c r="S1525">
        <v>21.282741999999999</v>
      </c>
      <c r="T1525">
        <v>7.5091000000000005E-2</v>
      </c>
      <c r="U1525">
        <v>-8.371E-3</v>
      </c>
      <c r="V1525">
        <v>-35.812719000000001</v>
      </c>
      <c r="W1525">
        <v>0.02</v>
      </c>
      <c r="X1525">
        <v>0.41699999999999998</v>
      </c>
    </row>
    <row r="1526" spans="1:24" x14ac:dyDescent="0.15">
      <c r="A1526" s="49">
        <v>43902.415277777778</v>
      </c>
      <c r="B1526">
        <v>1584021522</v>
      </c>
      <c r="C1526">
        <v>751.99847599999998</v>
      </c>
      <c r="D1526">
        <v>21.033000000000001</v>
      </c>
      <c r="E1526">
        <v>31.266999999999999</v>
      </c>
      <c r="F1526">
        <v>58.555</v>
      </c>
      <c r="G1526">
        <v>83.233000000000004</v>
      </c>
      <c r="H1526">
        <v>27.988</v>
      </c>
      <c r="I1526">
        <v>18.847000000000001</v>
      </c>
      <c r="J1526">
        <v>22.006</v>
      </c>
      <c r="K1526">
        <v>104.209</v>
      </c>
      <c r="L1526">
        <v>38.496000000000002</v>
      </c>
      <c r="M1526">
        <v>20.37</v>
      </c>
      <c r="N1526">
        <v>124.39400000000001</v>
      </c>
      <c r="O1526">
        <v>19.306999999999999</v>
      </c>
      <c r="P1526">
        <v>18.5</v>
      </c>
      <c r="Q1526">
        <v>15.221</v>
      </c>
      <c r="R1526">
        <v>2.5259999999999998</v>
      </c>
      <c r="S1526">
        <v>21.290050000000001</v>
      </c>
      <c r="T1526">
        <v>6.3196000000000002E-2</v>
      </c>
      <c r="U1526">
        <v>-1.2364999999999999E-2</v>
      </c>
      <c r="V1526">
        <v>-36.841073999999999</v>
      </c>
      <c r="W1526">
        <v>0.02</v>
      </c>
      <c r="X1526">
        <v>0.40200000000000002</v>
      </c>
    </row>
    <row r="1527" spans="1:24" x14ac:dyDescent="0.15">
      <c r="A1527" s="49">
        <v>43902.415277777778</v>
      </c>
      <c r="B1527">
        <v>1584021523</v>
      </c>
      <c r="C1527">
        <v>752.9984750000001</v>
      </c>
      <c r="D1527">
        <v>21.047999999999998</v>
      </c>
      <c r="E1527">
        <v>31.326000000000001</v>
      </c>
      <c r="F1527">
        <v>58.79</v>
      </c>
      <c r="G1527">
        <v>83.41</v>
      </c>
      <c r="H1527">
        <v>28.041</v>
      </c>
      <c r="I1527">
        <v>18.931999999999999</v>
      </c>
      <c r="J1527">
        <v>22.094000000000001</v>
      </c>
      <c r="K1527">
        <v>105.378</v>
      </c>
      <c r="L1527">
        <v>39.835000000000001</v>
      </c>
      <c r="M1527">
        <v>20.396999999999998</v>
      </c>
      <c r="N1527">
        <v>124.925</v>
      </c>
      <c r="O1527">
        <v>19.318000000000001</v>
      </c>
      <c r="P1527">
        <v>18.495999999999999</v>
      </c>
      <c r="Q1527">
        <v>15.224</v>
      </c>
      <c r="R1527">
        <v>2.496</v>
      </c>
      <c r="S1527">
        <v>21.289895000000001</v>
      </c>
      <c r="T1527">
        <v>7.8874E-2</v>
      </c>
      <c r="U1527">
        <v>-4.6769999999999997E-3</v>
      </c>
      <c r="V1527">
        <v>-37.866363</v>
      </c>
      <c r="W1527">
        <v>0.02</v>
      </c>
      <c r="X1527">
        <v>0.39</v>
      </c>
    </row>
    <row r="1528" spans="1:24" x14ac:dyDescent="0.15">
      <c r="A1528" s="49">
        <v>43902.415277777778</v>
      </c>
      <c r="B1528">
        <v>1584021524</v>
      </c>
      <c r="C1528">
        <v>753.99847399999999</v>
      </c>
      <c r="D1528">
        <v>21.077000000000002</v>
      </c>
      <c r="E1528">
        <v>31.391999999999999</v>
      </c>
      <c r="F1528">
        <v>59.043999999999997</v>
      </c>
      <c r="G1528">
        <v>83.563000000000002</v>
      </c>
      <c r="H1528">
        <v>28.091000000000001</v>
      </c>
      <c r="I1528">
        <v>19.018999999999998</v>
      </c>
      <c r="J1528">
        <v>22.082999999999998</v>
      </c>
      <c r="K1528">
        <v>105.715</v>
      </c>
      <c r="L1528">
        <v>41.65</v>
      </c>
      <c r="M1528">
        <v>20.57</v>
      </c>
      <c r="N1528">
        <v>124.95099999999999</v>
      </c>
      <c r="O1528">
        <v>19.338999999999999</v>
      </c>
      <c r="P1528">
        <v>18.5</v>
      </c>
      <c r="Q1528">
        <v>15.231</v>
      </c>
      <c r="R1528">
        <v>2.3919999999999999</v>
      </c>
      <c r="S1528">
        <v>21.279876999999999</v>
      </c>
      <c r="T1528">
        <v>7.2953000000000004E-2</v>
      </c>
      <c r="U1528">
        <v>-9.4629999999999992E-3</v>
      </c>
      <c r="V1528">
        <v>-39.211770999999999</v>
      </c>
      <c r="W1528">
        <v>1.9E-2</v>
      </c>
      <c r="X1528">
        <v>0.40899999999999997</v>
      </c>
    </row>
    <row r="1529" spans="1:24" x14ac:dyDescent="0.15">
      <c r="A1529" s="49">
        <v>43902.415277777778</v>
      </c>
      <c r="B1529">
        <v>1584021525</v>
      </c>
      <c r="C1529">
        <v>754.9984730000001</v>
      </c>
      <c r="D1529">
        <v>21.088999999999999</v>
      </c>
      <c r="E1529">
        <v>31.454000000000001</v>
      </c>
      <c r="F1529">
        <v>59.234000000000002</v>
      </c>
      <c r="G1529">
        <v>83.709000000000003</v>
      </c>
      <c r="H1529">
        <v>28.132999999999999</v>
      </c>
      <c r="I1529">
        <v>19.096</v>
      </c>
      <c r="J1529">
        <v>22.044</v>
      </c>
      <c r="K1529">
        <v>106.20699999999999</v>
      </c>
      <c r="L1529">
        <v>42.926000000000002</v>
      </c>
      <c r="M1529">
        <v>20.596</v>
      </c>
      <c r="N1529">
        <v>125.254</v>
      </c>
      <c r="O1529">
        <v>19.350999999999999</v>
      </c>
      <c r="P1529">
        <v>18.491</v>
      </c>
      <c r="Q1529">
        <v>15.223000000000001</v>
      </c>
      <c r="R1529">
        <v>2.3180000000000001</v>
      </c>
      <c r="S1529">
        <v>21.280964999999998</v>
      </c>
      <c r="T1529">
        <v>7.1026000000000006E-2</v>
      </c>
      <c r="U1529">
        <v>-5.2139999999999999E-3</v>
      </c>
      <c r="V1529">
        <v>-40.020263999999997</v>
      </c>
      <c r="W1529">
        <v>0.02</v>
      </c>
      <c r="X1529">
        <v>0.40400000000000003</v>
      </c>
    </row>
    <row r="1530" spans="1:24" x14ac:dyDescent="0.15">
      <c r="A1530" s="49">
        <v>43902.415277777778</v>
      </c>
      <c r="B1530">
        <v>1584021526</v>
      </c>
      <c r="C1530">
        <v>755.99847199999999</v>
      </c>
      <c r="D1530">
        <v>21.097000000000001</v>
      </c>
      <c r="E1530">
        <v>31.51</v>
      </c>
      <c r="F1530">
        <v>59.462000000000003</v>
      </c>
      <c r="G1530">
        <v>83.822999999999993</v>
      </c>
      <c r="H1530">
        <v>28.178000000000001</v>
      </c>
      <c r="I1530">
        <v>19.163</v>
      </c>
      <c r="J1530">
        <v>21.984000000000002</v>
      </c>
      <c r="K1530">
        <v>107.22499999999999</v>
      </c>
      <c r="L1530">
        <v>44.475999999999999</v>
      </c>
      <c r="M1530">
        <v>20.747</v>
      </c>
      <c r="N1530">
        <v>125.59099999999999</v>
      </c>
      <c r="O1530">
        <v>19.366</v>
      </c>
      <c r="P1530">
        <v>18.488</v>
      </c>
      <c r="Q1530">
        <v>15.217000000000001</v>
      </c>
      <c r="R1530">
        <v>2.2309999999999999</v>
      </c>
      <c r="S1530">
        <v>21.291250000000002</v>
      </c>
      <c r="T1530">
        <v>6.6907999999999995E-2</v>
      </c>
      <c r="U1530">
        <v>-7.1520000000000004E-3</v>
      </c>
      <c r="V1530">
        <v>-40.843350000000001</v>
      </c>
      <c r="W1530">
        <v>0.02</v>
      </c>
      <c r="X1530">
        <v>0.38100000000000001</v>
      </c>
    </row>
    <row r="1531" spans="1:24" x14ac:dyDescent="0.15">
      <c r="A1531" s="49">
        <v>43902.415277777778</v>
      </c>
      <c r="B1531">
        <v>1584021527</v>
      </c>
      <c r="C1531">
        <v>756.99847100000011</v>
      </c>
      <c r="D1531">
        <v>21.105</v>
      </c>
      <c r="E1531">
        <v>31.584</v>
      </c>
      <c r="F1531">
        <v>59.648000000000003</v>
      </c>
      <c r="G1531">
        <v>83.957999999999998</v>
      </c>
      <c r="H1531">
        <v>28.233000000000001</v>
      </c>
      <c r="I1531">
        <v>19.234000000000002</v>
      </c>
      <c r="J1531">
        <v>22.047000000000001</v>
      </c>
      <c r="K1531">
        <v>106.956</v>
      </c>
      <c r="L1531">
        <v>45.738999999999997</v>
      </c>
      <c r="M1531">
        <v>20.905000000000001</v>
      </c>
      <c r="N1531">
        <v>125.78</v>
      </c>
      <c r="O1531">
        <v>19.385000000000002</v>
      </c>
      <c r="P1531">
        <v>18.497</v>
      </c>
      <c r="Q1531">
        <v>15.218</v>
      </c>
      <c r="R1531">
        <v>2.2639999999999998</v>
      </c>
      <c r="S1531">
        <v>21.288651000000002</v>
      </c>
      <c r="T1531">
        <v>7.2316000000000005E-2</v>
      </c>
      <c r="U1531">
        <v>-8.9169999999999996E-3</v>
      </c>
      <c r="V1531">
        <v>-40.079802999999998</v>
      </c>
      <c r="W1531">
        <v>2.1999999999999999E-2</v>
      </c>
      <c r="X1531">
        <v>0.40200000000000002</v>
      </c>
    </row>
    <row r="1532" spans="1:24" x14ac:dyDescent="0.15">
      <c r="A1532" s="49">
        <v>43902.415277777778</v>
      </c>
      <c r="B1532">
        <v>1584021528</v>
      </c>
      <c r="C1532">
        <v>757.99847</v>
      </c>
      <c r="D1532">
        <v>21.111000000000001</v>
      </c>
      <c r="E1532">
        <v>31.658999999999999</v>
      </c>
      <c r="F1532">
        <v>59.863</v>
      </c>
      <c r="G1532">
        <v>84.126000000000005</v>
      </c>
      <c r="H1532">
        <v>28.297000000000001</v>
      </c>
      <c r="I1532">
        <v>19.161000000000001</v>
      </c>
      <c r="J1532">
        <v>22.196000000000002</v>
      </c>
      <c r="K1532">
        <v>107.562</v>
      </c>
      <c r="L1532">
        <v>47.100999999999999</v>
      </c>
      <c r="M1532">
        <v>21.015999999999998</v>
      </c>
      <c r="N1532">
        <v>125.98099999999999</v>
      </c>
      <c r="O1532">
        <v>19.398</v>
      </c>
      <c r="P1532">
        <v>18.510999999999999</v>
      </c>
      <c r="Q1532">
        <v>15.224</v>
      </c>
      <c r="R1532">
        <v>2.3260000000000001</v>
      </c>
      <c r="S1532">
        <v>21.289473000000001</v>
      </c>
      <c r="T1532">
        <v>6.6023999999999999E-2</v>
      </c>
      <c r="U1532">
        <v>-3.0119999999999999E-3</v>
      </c>
      <c r="V1532">
        <v>-39.509363999999998</v>
      </c>
      <c r="W1532">
        <v>0.02</v>
      </c>
      <c r="X1532">
        <v>0.39400000000000002</v>
      </c>
    </row>
    <row r="1533" spans="1:24" x14ac:dyDescent="0.15">
      <c r="A1533" s="49">
        <v>43902.415277777778</v>
      </c>
      <c r="B1533">
        <v>1584021529</v>
      </c>
      <c r="C1533">
        <v>758.99846900000011</v>
      </c>
      <c r="D1533">
        <v>21.137</v>
      </c>
      <c r="E1533">
        <v>31.728999999999999</v>
      </c>
      <c r="F1533">
        <v>60.109000000000002</v>
      </c>
      <c r="G1533">
        <v>84.301000000000002</v>
      </c>
      <c r="H1533">
        <v>28.356999999999999</v>
      </c>
      <c r="I1533">
        <v>19.068000000000001</v>
      </c>
      <c r="J1533">
        <v>22.222999999999999</v>
      </c>
      <c r="K1533">
        <v>108.125</v>
      </c>
      <c r="L1533">
        <v>47.841000000000001</v>
      </c>
      <c r="M1533">
        <v>21.04</v>
      </c>
      <c r="N1533">
        <v>126.449</v>
      </c>
      <c r="O1533">
        <v>19.398</v>
      </c>
      <c r="P1533">
        <v>18.509</v>
      </c>
      <c r="Q1533">
        <v>15.228</v>
      </c>
      <c r="R1533">
        <v>2.3820000000000001</v>
      </c>
      <c r="S1533">
        <v>21.282786999999999</v>
      </c>
      <c r="T1533">
        <v>6.9045999999999996E-2</v>
      </c>
      <c r="U1533">
        <v>-3.4039999999999999E-3</v>
      </c>
      <c r="V1533">
        <v>-39.658901</v>
      </c>
      <c r="W1533">
        <v>0.02</v>
      </c>
      <c r="X1533">
        <v>0.41599999999999998</v>
      </c>
    </row>
    <row r="1534" spans="1:24" x14ac:dyDescent="0.15">
      <c r="A1534" s="49">
        <v>43902.415277777778</v>
      </c>
      <c r="B1534">
        <v>1584021530</v>
      </c>
      <c r="C1534">
        <v>759.998468</v>
      </c>
      <c r="D1534">
        <v>21.141999999999999</v>
      </c>
      <c r="E1534">
        <v>31.786999999999999</v>
      </c>
      <c r="F1534">
        <v>60.368000000000002</v>
      </c>
      <c r="G1534">
        <v>84.397000000000006</v>
      </c>
      <c r="H1534">
        <v>28.402999999999999</v>
      </c>
      <c r="I1534">
        <v>19.013000000000002</v>
      </c>
      <c r="J1534">
        <v>22.295999999999999</v>
      </c>
      <c r="K1534">
        <v>108.37</v>
      </c>
      <c r="L1534">
        <v>47.872999999999998</v>
      </c>
      <c r="M1534">
        <v>20.939</v>
      </c>
      <c r="N1534">
        <v>127.002</v>
      </c>
      <c r="O1534">
        <v>19.408000000000001</v>
      </c>
      <c r="P1534">
        <v>18.501000000000001</v>
      </c>
      <c r="Q1534">
        <v>15.211</v>
      </c>
      <c r="R1534">
        <v>2.4609999999999999</v>
      </c>
      <c r="S1534">
        <v>21.284607999999999</v>
      </c>
      <c r="T1534">
        <v>6.9629999999999997E-2</v>
      </c>
      <c r="U1534">
        <v>-1.1219E-2</v>
      </c>
      <c r="V1534">
        <v>-40.120306999999997</v>
      </c>
      <c r="W1534">
        <v>0.02</v>
      </c>
      <c r="X1534">
        <v>0.39500000000000002</v>
      </c>
    </row>
    <row r="1535" spans="1:24" x14ac:dyDescent="0.15">
      <c r="A1535" s="49">
        <v>43902.415277777778</v>
      </c>
      <c r="B1535">
        <v>1584021531</v>
      </c>
      <c r="C1535">
        <v>760.99846699999989</v>
      </c>
      <c r="D1535">
        <v>21.138000000000002</v>
      </c>
      <c r="E1535">
        <v>31.847000000000001</v>
      </c>
      <c r="F1535">
        <v>60.588999999999999</v>
      </c>
      <c r="G1535">
        <v>84.531000000000006</v>
      </c>
      <c r="H1535">
        <v>28.459</v>
      </c>
      <c r="I1535">
        <v>19.013000000000002</v>
      </c>
      <c r="J1535">
        <v>22.297999999999998</v>
      </c>
      <c r="K1535">
        <v>107.066</v>
      </c>
      <c r="L1535">
        <v>48.491999999999997</v>
      </c>
      <c r="M1535">
        <v>20.94</v>
      </c>
      <c r="N1535">
        <v>127.30500000000001</v>
      </c>
      <c r="O1535">
        <v>19.428000000000001</v>
      </c>
      <c r="P1535">
        <v>18.504000000000001</v>
      </c>
      <c r="Q1535">
        <v>15.214</v>
      </c>
      <c r="R1535">
        <v>2.524</v>
      </c>
      <c r="S1535">
        <v>21.281386999999999</v>
      </c>
      <c r="T1535">
        <v>7.0194999999999994E-2</v>
      </c>
      <c r="U1535">
        <v>-6.1149999999999998E-3</v>
      </c>
      <c r="V1535">
        <v>-40.014446999999997</v>
      </c>
      <c r="W1535">
        <v>2.1999999999999999E-2</v>
      </c>
      <c r="X1535">
        <v>0.41799999999999998</v>
      </c>
    </row>
    <row r="1536" spans="1:24" x14ac:dyDescent="0.15">
      <c r="A1536" s="49">
        <v>43902.415277777778</v>
      </c>
      <c r="B1536">
        <v>1584021532</v>
      </c>
      <c r="C1536">
        <v>761.99846600000001</v>
      </c>
      <c r="D1536">
        <v>21.158999999999999</v>
      </c>
      <c r="E1536">
        <v>31.911000000000001</v>
      </c>
      <c r="F1536">
        <v>60.832999999999998</v>
      </c>
      <c r="G1536">
        <v>84.653999999999996</v>
      </c>
      <c r="H1536">
        <v>28.507000000000001</v>
      </c>
      <c r="I1536">
        <v>19.042999999999999</v>
      </c>
      <c r="J1536">
        <v>22.225999999999999</v>
      </c>
      <c r="K1536">
        <v>106.801</v>
      </c>
      <c r="L1536">
        <v>49.537999999999997</v>
      </c>
      <c r="M1536">
        <v>20.867000000000001</v>
      </c>
      <c r="N1536">
        <v>127.56399999999999</v>
      </c>
      <c r="O1536">
        <v>19.448</v>
      </c>
      <c r="P1536">
        <v>18.503</v>
      </c>
      <c r="Q1536">
        <v>15.218</v>
      </c>
      <c r="R1536">
        <v>2.5289999999999999</v>
      </c>
      <c r="S1536">
        <v>21.284697000000001</v>
      </c>
      <c r="T1536">
        <v>7.2051000000000004E-2</v>
      </c>
      <c r="U1536">
        <v>-9.0720000000000002E-3</v>
      </c>
      <c r="V1536">
        <v>-39.294682999999999</v>
      </c>
      <c r="W1536">
        <v>1.9E-2</v>
      </c>
      <c r="X1536">
        <v>0.40500000000000003</v>
      </c>
    </row>
    <row r="1537" spans="1:24" x14ac:dyDescent="0.15">
      <c r="A1537" s="49">
        <v>43902.415277777778</v>
      </c>
      <c r="B1537">
        <v>1584021533</v>
      </c>
      <c r="C1537">
        <v>762.9984649999999</v>
      </c>
      <c r="D1537">
        <v>21.172999999999998</v>
      </c>
      <c r="E1537">
        <v>31.978999999999999</v>
      </c>
      <c r="F1537">
        <v>61.076000000000001</v>
      </c>
      <c r="G1537">
        <v>84.807000000000002</v>
      </c>
      <c r="H1537">
        <v>28.561</v>
      </c>
      <c r="I1537">
        <v>19.125</v>
      </c>
      <c r="J1537">
        <v>22.21</v>
      </c>
      <c r="K1537">
        <v>107.40300000000001</v>
      </c>
      <c r="L1537">
        <v>49.774000000000001</v>
      </c>
      <c r="M1537">
        <v>20.859000000000002</v>
      </c>
      <c r="N1537">
        <v>128.00800000000001</v>
      </c>
      <c r="O1537">
        <v>19.469000000000001</v>
      </c>
      <c r="P1537">
        <v>18.506</v>
      </c>
      <c r="Q1537">
        <v>15.217000000000001</v>
      </c>
      <c r="R1537">
        <v>2.5299999999999998</v>
      </c>
      <c r="S1537">
        <v>21.285630000000001</v>
      </c>
      <c r="T1537">
        <v>7.5728000000000004E-2</v>
      </c>
      <c r="U1537">
        <v>-8.5349999999999992E-3</v>
      </c>
      <c r="V1537">
        <v>-38.759354000000002</v>
      </c>
      <c r="W1537">
        <v>0.02</v>
      </c>
      <c r="X1537">
        <v>0.41599999999999998</v>
      </c>
    </row>
    <row r="1538" spans="1:24" x14ac:dyDescent="0.15">
      <c r="A1538" s="49">
        <v>43902.415277777778</v>
      </c>
      <c r="B1538">
        <v>1584021534</v>
      </c>
      <c r="C1538">
        <v>763.99846400000001</v>
      </c>
      <c r="D1538">
        <v>21.2</v>
      </c>
      <c r="E1538">
        <v>32.037999999999997</v>
      </c>
      <c r="F1538">
        <v>61.28</v>
      </c>
      <c r="G1538">
        <v>84.942999999999998</v>
      </c>
      <c r="H1538">
        <v>28.614000000000001</v>
      </c>
      <c r="I1538">
        <v>19.123000000000001</v>
      </c>
      <c r="J1538">
        <v>22.196000000000002</v>
      </c>
      <c r="K1538">
        <v>107.78400000000001</v>
      </c>
      <c r="L1538">
        <v>49.429000000000002</v>
      </c>
      <c r="M1538">
        <v>20.925000000000001</v>
      </c>
      <c r="N1538">
        <v>128.26</v>
      </c>
      <c r="O1538">
        <v>19.489000000000001</v>
      </c>
      <c r="P1538">
        <v>18.515999999999998</v>
      </c>
      <c r="Q1538">
        <v>15.22</v>
      </c>
      <c r="R1538">
        <v>2.5299999999999998</v>
      </c>
      <c r="S1538">
        <v>21.292161</v>
      </c>
      <c r="T1538">
        <v>6.5493999999999997E-2</v>
      </c>
      <c r="U1538">
        <v>-8.1799999999999998E-3</v>
      </c>
      <c r="V1538">
        <v>-38.44061</v>
      </c>
      <c r="W1538">
        <v>2.1000000000000001E-2</v>
      </c>
      <c r="X1538">
        <v>0.41099999999999998</v>
      </c>
    </row>
    <row r="1539" spans="1:24" x14ac:dyDescent="0.15">
      <c r="A1539" s="49">
        <v>43902.415277777778</v>
      </c>
      <c r="B1539">
        <v>1584021535</v>
      </c>
      <c r="C1539">
        <v>764.9984629999999</v>
      </c>
      <c r="D1539">
        <v>21.216999999999999</v>
      </c>
      <c r="E1539">
        <v>32.095999999999997</v>
      </c>
      <c r="F1539">
        <v>61.469000000000001</v>
      </c>
      <c r="G1539">
        <v>85.033000000000001</v>
      </c>
      <c r="H1539">
        <v>28.66</v>
      </c>
      <c r="I1539">
        <v>19.074000000000002</v>
      </c>
      <c r="J1539">
        <v>22.271000000000001</v>
      </c>
      <c r="K1539">
        <v>108.357</v>
      </c>
      <c r="L1539">
        <v>48.933</v>
      </c>
      <c r="M1539">
        <v>20.972000000000001</v>
      </c>
      <c r="N1539">
        <v>128.452</v>
      </c>
      <c r="O1539">
        <v>19.484000000000002</v>
      </c>
      <c r="P1539">
        <v>18.513999999999999</v>
      </c>
      <c r="Q1539">
        <v>15.217000000000001</v>
      </c>
      <c r="R1539">
        <v>2.5299999999999998</v>
      </c>
      <c r="S1539">
        <v>21.286496</v>
      </c>
      <c r="T1539">
        <v>6.9894999999999999E-2</v>
      </c>
      <c r="U1539">
        <v>-6.6969999999999998E-3</v>
      </c>
      <c r="V1539">
        <v>-38.008603000000001</v>
      </c>
      <c r="W1539">
        <v>0.02</v>
      </c>
      <c r="X1539">
        <v>0.38700000000000001</v>
      </c>
    </row>
    <row r="1540" spans="1:24" x14ac:dyDescent="0.15">
      <c r="A1540" s="49">
        <v>43902.415277777778</v>
      </c>
      <c r="B1540">
        <v>1584021536</v>
      </c>
      <c r="C1540">
        <v>765.99846200000002</v>
      </c>
      <c r="D1540">
        <v>21.204000000000001</v>
      </c>
      <c r="E1540">
        <v>32.165999999999997</v>
      </c>
      <c r="F1540">
        <v>61.667000000000002</v>
      </c>
      <c r="G1540">
        <v>85.174000000000007</v>
      </c>
      <c r="H1540">
        <v>28.701000000000001</v>
      </c>
      <c r="I1540">
        <v>19.061</v>
      </c>
      <c r="J1540">
        <v>22.271000000000001</v>
      </c>
      <c r="K1540">
        <v>108.408</v>
      </c>
      <c r="L1540">
        <v>49.406999999999996</v>
      </c>
      <c r="M1540">
        <v>21.096</v>
      </c>
      <c r="N1540">
        <v>128.59800000000001</v>
      </c>
      <c r="O1540">
        <v>19.475000000000001</v>
      </c>
      <c r="P1540">
        <v>18.510000000000002</v>
      </c>
      <c r="Q1540">
        <v>15.21</v>
      </c>
      <c r="R1540">
        <v>2.5049999999999999</v>
      </c>
      <c r="S1540">
        <v>21.294560000000001</v>
      </c>
      <c r="T1540">
        <v>7.0919999999999997E-2</v>
      </c>
      <c r="U1540">
        <v>-6.9150000000000001E-3</v>
      </c>
      <c r="V1540">
        <v>-37.383699999999997</v>
      </c>
      <c r="W1540">
        <v>0.02</v>
      </c>
      <c r="X1540">
        <v>0.41299999999999998</v>
      </c>
    </row>
    <row r="1541" spans="1:24" x14ac:dyDescent="0.15">
      <c r="A1541" s="49">
        <v>43902.415277777778</v>
      </c>
      <c r="B1541">
        <v>1584021537</v>
      </c>
      <c r="C1541">
        <v>766.99846099999991</v>
      </c>
      <c r="D1541">
        <v>21.222999999999999</v>
      </c>
      <c r="E1541">
        <v>32.237000000000002</v>
      </c>
      <c r="F1541">
        <v>61.901000000000003</v>
      </c>
      <c r="G1541">
        <v>85.326999999999998</v>
      </c>
      <c r="H1541">
        <v>28.751000000000001</v>
      </c>
      <c r="I1541">
        <v>19.082999999999998</v>
      </c>
      <c r="J1541">
        <v>22.288</v>
      </c>
      <c r="K1541">
        <v>109.75</v>
      </c>
      <c r="L1541">
        <v>48.137</v>
      </c>
      <c r="M1541">
        <v>21.491</v>
      </c>
      <c r="N1541">
        <v>128.851</v>
      </c>
      <c r="O1541">
        <v>19.488</v>
      </c>
      <c r="P1541">
        <v>18.521000000000001</v>
      </c>
      <c r="Q1541">
        <v>15.215999999999999</v>
      </c>
      <c r="R1541">
        <v>2.4239999999999999</v>
      </c>
      <c r="S1541">
        <v>21.291961000000001</v>
      </c>
      <c r="T1541">
        <v>8.0942E-2</v>
      </c>
      <c r="U1541">
        <v>-9.7630000000000008E-3</v>
      </c>
      <c r="V1541">
        <v>-36.017775999999998</v>
      </c>
      <c r="W1541">
        <v>0.02</v>
      </c>
      <c r="X1541">
        <v>0.39200000000000002</v>
      </c>
    </row>
    <row r="1542" spans="1:24" x14ac:dyDescent="0.15">
      <c r="A1542" s="49">
        <v>43902.415277777778</v>
      </c>
      <c r="B1542">
        <v>1584021538</v>
      </c>
      <c r="C1542">
        <v>767.99846000000002</v>
      </c>
      <c r="D1542">
        <v>21.231000000000002</v>
      </c>
      <c r="E1542">
        <v>32.292000000000002</v>
      </c>
      <c r="F1542">
        <v>62.185000000000002</v>
      </c>
      <c r="G1542">
        <v>85.421999999999997</v>
      </c>
      <c r="H1542">
        <v>28.803000000000001</v>
      </c>
      <c r="I1542">
        <v>19.088999999999999</v>
      </c>
      <c r="J1542">
        <v>22.224</v>
      </c>
      <c r="K1542">
        <v>111.634</v>
      </c>
      <c r="L1542">
        <v>46.908000000000001</v>
      </c>
      <c r="M1542">
        <v>21.725999999999999</v>
      </c>
      <c r="N1542">
        <v>129.12899999999999</v>
      </c>
      <c r="O1542">
        <v>19.503</v>
      </c>
      <c r="P1542">
        <v>18.510999999999999</v>
      </c>
      <c r="Q1542">
        <v>15.212</v>
      </c>
      <c r="R1542">
        <v>2.3250000000000002</v>
      </c>
      <c r="S1542">
        <v>21.285830000000001</v>
      </c>
      <c r="T1542">
        <v>6.5264000000000003E-2</v>
      </c>
      <c r="U1542">
        <v>-9.5169999999999994E-3</v>
      </c>
      <c r="V1542">
        <v>-35.771897000000003</v>
      </c>
      <c r="W1542">
        <v>0.02</v>
      </c>
      <c r="X1542">
        <v>0.40500000000000003</v>
      </c>
    </row>
    <row r="1543" spans="1:24" x14ac:dyDescent="0.15">
      <c r="A1543" s="49">
        <v>43902.415277777778</v>
      </c>
      <c r="B1543">
        <v>1584021539</v>
      </c>
      <c r="C1543">
        <v>768.99845899999991</v>
      </c>
      <c r="D1543">
        <v>21.259</v>
      </c>
      <c r="E1543">
        <v>32.353999999999999</v>
      </c>
      <c r="F1543">
        <v>62.453000000000003</v>
      </c>
      <c r="G1543">
        <v>85.561000000000007</v>
      </c>
      <c r="H1543">
        <v>28.859000000000002</v>
      </c>
      <c r="I1543">
        <v>19.105</v>
      </c>
      <c r="J1543">
        <v>22.248999999999999</v>
      </c>
      <c r="K1543">
        <v>112.46899999999999</v>
      </c>
      <c r="L1543">
        <v>45.906999999999996</v>
      </c>
      <c r="M1543">
        <v>21.510999999999999</v>
      </c>
      <c r="N1543">
        <v>129.63399999999999</v>
      </c>
      <c r="O1543">
        <v>19.527000000000001</v>
      </c>
      <c r="P1543">
        <v>18.513999999999999</v>
      </c>
      <c r="Q1543">
        <v>15.218</v>
      </c>
      <c r="R1543">
        <v>2.2589999999999999</v>
      </c>
      <c r="S1543">
        <v>21.282276</v>
      </c>
      <c r="T1543">
        <v>6.7526000000000003E-2</v>
      </c>
      <c r="U1543">
        <v>-1.1846000000000001E-2</v>
      </c>
      <c r="V1543">
        <v>-36.584620000000001</v>
      </c>
      <c r="W1543">
        <v>2.1999999999999999E-2</v>
      </c>
      <c r="X1543">
        <v>0.38400000000000001</v>
      </c>
    </row>
    <row r="1544" spans="1:24" x14ac:dyDescent="0.15">
      <c r="A1544" s="49">
        <v>43902.415277777778</v>
      </c>
      <c r="B1544">
        <v>1584021540</v>
      </c>
      <c r="C1544">
        <v>769.99845800000003</v>
      </c>
      <c r="D1544">
        <v>21.277999999999999</v>
      </c>
      <c r="E1544">
        <v>32.436</v>
      </c>
      <c r="F1544">
        <v>62.662999999999997</v>
      </c>
      <c r="G1544">
        <v>85.66</v>
      </c>
      <c r="H1544">
        <v>28.902000000000001</v>
      </c>
      <c r="I1544">
        <v>19.117999999999999</v>
      </c>
      <c r="J1544">
        <v>22.327000000000002</v>
      </c>
      <c r="K1544">
        <v>112.248</v>
      </c>
      <c r="L1544">
        <v>44.494</v>
      </c>
      <c r="M1544">
        <v>21.338000000000001</v>
      </c>
      <c r="N1544">
        <v>129.876</v>
      </c>
      <c r="O1544">
        <v>19.555</v>
      </c>
      <c r="P1544">
        <v>18.515999999999998</v>
      </c>
      <c r="Q1544">
        <v>15.214</v>
      </c>
      <c r="R1544">
        <v>2.2269999999999999</v>
      </c>
      <c r="S1544">
        <v>21.288761999999998</v>
      </c>
      <c r="T1544">
        <v>7.016E-2</v>
      </c>
      <c r="U1544">
        <v>-4.705E-3</v>
      </c>
      <c r="V1544">
        <v>-37.879266000000001</v>
      </c>
      <c r="W1544">
        <v>1.9E-2</v>
      </c>
      <c r="X1544">
        <v>0.39200000000000002</v>
      </c>
    </row>
    <row r="1545" spans="1:24" x14ac:dyDescent="0.15">
      <c r="A1545" s="49">
        <v>43902.415972222225</v>
      </c>
      <c r="B1545">
        <v>1584021541</v>
      </c>
      <c r="C1545">
        <v>770.99845699999992</v>
      </c>
      <c r="D1545">
        <v>21.286000000000001</v>
      </c>
      <c r="E1545">
        <v>32.496000000000002</v>
      </c>
      <c r="F1545">
        <v>62.877000000000002</v>
      </c>
      <c r="G1545">
        <v>85.769000000000005</v>
      </c>
      <c r="H1545">
        <v>28.95</v>
      </c>
      <c r="I1545">
        <v>19.164999999999999</v>
      </c>
      <c r="J1545">
        <v>22.369</v>
      </c>
      <c r="K1545">
        <v>112.17</v>
      </c>
      <c r="L1545">
        <v>43.323999999999998</v>
      </c>
      <c r="M1545">
        <v>21.273</v>
      </c>
      <c r="N1545">
        <v>130.16399999999999</v>
      </c>
      <c r="O1545">
        <v>19.577000000000002</v>
      </c>
      <c r="P1545">
        <v>18.521999999999998</v>
      </c>
      <c r="Q1545">
        <v>15.211</v>
      </c>
      <c r="R1545">
        <v>2.3220000000000001</v>
      </c>
      <c r="S1545">
        <v>21.284275000000001</v>
      </c>
      <c r="T1545">
        <v>6.5563999999999997E-2</v>
      </c>
      <c r="U1545">
        <v>-9.0900000000000009E-3</v>
      </c>
      <c r="V1545">
        <v>-38.792983999999997</v>
      </c>
      <c r="W1545">
        <v>0.02</v>
      </c>
      <c r="X1545">
        <v>0.41699999999999998</v>
      </c>
    </row>
    <row r="1546" spans="1:24" x14ac:dyDescent="0.15">
      <c r="A1546" s="49">
        <v>43902.415972222225</v>
      </c>
      <c r="B1546">
        <v>1584021542</v>
      </c>
      <c r="C1546">
        <v>771.99845600000003</v>
      </c>
      <c r="D1546">
        <v>21.289000000000001</v>
      </c>
      <c r="E1546">
        <v>32.564</v>
      </c>
      <c r="F1546">
        <v>63.109000000000002</v>
      </c>
      <c r="G1546">
        <v>85.9</v>
      </c>
      <c r="H1546">
        <v>29.001000000000001</v>
      </c>
      <c r="I1546">
        <v>19.254000000000001</v>
      </c>
      <c r="J1546">
        <v>22.457000000000001</v>
      </c>
      <c r="K1546">
        <v>111.943</v>
      </c>
      <c r="L1546">
        <v>42.886000000000003</v>
      </c>
      <c r="M1546">
        <v>21.4</v>
      </c>
      <c r="N1546">
        <v>130.524</v>
      </c>
      <c r="O1546">
        <v>19.596</v>
      </c>
      <c r="P1546">
        <v>18.521000000000001</v>
      </c>
      <c r="Q1546">
        <v>15.209</v>
      </c>
      <c r="R1546">
        <v>2.3540000000000001</v>
      </c>
      <c r="S1546">
        <v>21.284497000000002</v>
      </c>
      <c r="T1546">
        <v>7.3006000000000001E-2</v>
      </c>
      <c r="U1546">
        <v>-1.5094E-2</v>
      </c>
      <c r="V1546">
        <v>-40.247213000000002</v>
      </c>
      <c r="W1546">
        <v>0.02</v>
      </c>
      <c r="X1546">
        <v>0.38600000000000001</v>
      </c>
    </row>
    <row r="1547" spans="1:24" x14ac:dyDescent="0.15">
      <c r="A1547" s="49">
        <v>43902.415972222225</v>
      </c>
      <c r="B1547">
        <v>1584021543</v>
      </c>
      <c r="C1547">
        <v>772.99845499999992</v>
      </c>
      <c r="D1547">
        <v>21.312999999999999</v>
      </c>
      <c r="E1547">
        <v>32.639000000000003</v>
      </c>
      <c r="F1547">
        <v>63.320999999999998</v>
      </c>
      <c r="G1547">
        <v>86.03</v>
      </c>
      <c r="H1547">
        <v>29.05</v>
      </c>
      <c r="I1547">
        <v>19.323</v>
      </c>
      <c r="J1547">
        <v>22.63</v>
      </c>
      <c r="K1547">
        <v>110.995</v>
      </c>
      <c r="L1547">
        <v>43.119</v>
      </c>
      <c r="M1547">
        <v>21.576000000000001</v>
      </c>
      <c r="N1547">
        <v>130.91300000000001</v>
      </c>
      <c r="O1547">
        <v>19.611000000000001</v>
      </c>
      <c r="P1547">
        <v>18.518999999999998</v>
      </c>
      <c r="Q1547">
        <v>15.208</v>
      </c>
      <c r="R1547">
        <v>2.4239999999999999</v>
      </c>
      <c r="S1547">
        <v>21.280677000000001</v>
      </c>
      <c r="T1547">
        <v>7.7654000000000001E-2</v>
      </c>
      <c r="U1547">
        <v>-8.6169999999999997E-3</v>
      </c>
      <c r="V1547">
        <v>-40.889035999999997</v>
      </c>
      <c r="W1547">
        <v>2.1000000000000001E-2</v>
      </c>
      <c r="X1547">
        <v>0.39300000000000002</v>
      </c>
    </row>
    <row r="1548" spans="1:24" x14ac:dyDescent="0.15">
      <c r="A1548" s="49">
        <v>43902.415972222225</v>
      </c>
      <c r="B1548">
        <v>1584021544</v>
      </c>
      <c r="C1548">
        <v>773.99845400000004</v>
      </c>
      <c r="D1548">
        <v>21.334</v>
      </c>
      <c r="E1548">
        <v>32.718000000000004</v>
      </c>
      <c r="F1548">
        <v>63.482999999999997</v>
      </c>
      <c r="G1548">
        <v>86.146000000000001</v>
      </c>
      <c r="H1548">
        <v>29.099</v>
      </c>
      <c r="I1548">
        <v>19.338999999999999</v>
      </c>
      <c r="J1548">
        <v>22.748999999999999</v>
      </c>
      <c r="K1548">
        <v>109.625</v>
      </c>
      <c r="L1548">
        <v>43.753</v>
      </c>
      <c r="M1548">
        <v>21.827000000000002</v>
      </c>
      <c r="N1548">
        <v>131.19900000000001</v>
      </c>
      <c r="O1548">
        <v>19.625</v>
      </c>
      <c r="P1548">
        <v>18.521000000000001</v>
      </c>
      <c r="Q1548">
        <v>15.212</v>
      </c>
      <c r="R1548">
        <v>2.5099999999999998</v>
      </c>
      <c r="S1548">
        <v>21.284829999999999</v>
      </c>
      <c r="T1548">
        <v>6.9116999999999998E-2</v>
      </c>
      <c r="U1548">
        <v>-7.6249999999999998E-3</v>
      </c>
      <c r="V1548">
        <v>-40.723002000000001</v>
      </c>
      <c r="W1548">
        <v>1.9E-2</v>
      </c>
      <c r="X1548">
        <v>0.39200000000000002</v>
      </c>
    </row>
    <row r="1549" spans="1:24" x14ac:dyDescent="0.15">
      <c r="A1549" s="49">
        <v>43902.415972222225</v>
      </c>
      <c r="B1549">
        <v>1584021545</v>
      </c>
      <c r="C1549">
        <v>774.99845299999993</v>
      </c>
      <c r="D1549">
        <v>21.349</v>
      </c>
      <c r="E1549">
        <v>32.804000000000002</v>
      </c>
      <c r="F1549">
        <v>63.661999999999999</v>
      </c>
      <c r="G1549">
        <v>86.265000000000001</v>
      </c>
      <c r="H1549">
        <v>29.161999999999999</v>
      </c>
      <c r="I1549">
        <v>19.3</v>
      </c>
      <c r="J1549">
        <v>22.687999999999999</v>
      </c>
      <c r="K1549">
        <v>108.51</v>
      </c>
      <c r="L1549">
        <v>45.165999999999997</v>
      </c>
      <c r="M1549">
        <v>21.802</v>
      </c>
      <c r="N1549">
        <v>131.52799999999999</v>
      </c>
      <c r="O1549">
        <v>19.623000000000001</v>
      </c>
      <c r="P1549">
        <v>18.524999999999999</v>
      </c>
      <c r="Q1549">
        <v>15.209</v>
      </c>
      <c r="R1549">
        <v>2.5299999999999998</v>
      </c>
      <c r="S1549">
        <v>21.286407000000001</v>
      </c>
      <c r="T1549">
        <v>6.8958000000000005E-2</v>
      </c>
      <c r="U1549">
        <v>-7.6889999999999997E-3</v>
      </c>
      <c r="V1549">
        <v>-41.055599000000001</v>
      </c>
      <c r="W1549">
        <v>0.02</v>
      </c>
      <c r="X1549">
        <v>0.40699999999999997</v>
      </c>
    </row>
    <row r="1550" spans="1:24" x14ac:dyDescent="0.15">
      <c r="A1550" s="49">
        <v>43902.415972222225</v>
      </c>
      <c r="B1550">
        <v>1584021546</v>
      </c>
      <c r="C1550">
        <v>775.99845200000004</v>
      </c>
      <c r="D1550">
        <v>21.352</v>
      </c>
      <c r="E1550">
        <v>32.869</v>
      </c>
      <c r="F1550">
        <v>63.841999999999999</v>
      </c>
      <c r="G1550">
        <v>86.447999999999993</v>
      </c>
      <c r="H1550">
        <v>29.202999999999999</v>
      </c>
      <c r="I1550">
        <v>19.27</v>
      </c>
      <c r="J1550">
        <v>22.733000000000001</v>
      </c>
      <c r="K1550">
        <v>109.05</v>
      </c>
      <c r="L1550">
        <v>45.103999999999999</v>
      </c>
      <c r="M1550">
        <v>21.731999999999999</v>
      </c>
      <c r="N1550">
        <v>132.108</v>
      </c>
      <c r="O1550">
        <v>19.628</v>
      </c>
      <c r="P1550">
        <v>18.518000000000001</v>
      </c>
      <c r="Q1550">
        <v>15.2</v>
      </c>
      <c r="R1550">
        <v>2.5299999999999998</v>
      </c>
      <c r="S1550">
        <v>21.292627</v>
      </c>
      <c r="T1550">
        <v>7.3941999999999994E-2</v>
      </c>
      <c r="U1550">
        <v>-1.1372999999999999E-2</v>
      </c>
      <c r="V1550">
        <v>-41.294922</v>
      </c>
      <c r="W1550">
        <v>0.02</v>
      </c>
      <c r="X1550">
        <v>0.4</v>
      </c>
    </row>
    <row r="1551" spans="1:24" x14ac:dyDescent="0.15">
      <c r="A1551" s="49">
        <v>43902.415972222225</v>
      </c>
      <c r="B1551">
        <v>1584021547</v>
      </c>
      <c r="C1551">
        <v>776.99845099999993</v>
      </c>
      <c r="D1551">
        <v>21.37</v>
      </c>
      <c r="E1551">
        <v>32.944000000000003</v>
      </c>
      <c r="F1551">
        <v>64.075000000000003</v>
      </c>
      <c r="G1551">
        <v>86.566000000000003</v>
      </c>
      <c r="H1551">
        <v>29.254000000000001</v>
      </c>
      <c r="I1551">
        <v>19.349</v>
      </c>
      <c r="J1551">
        <v>22.895</v>
      </c>
      <c r="K1551">
        <v>108.789</v>
      </c>
      <c r="L1551">
        <v>43.631999999999998</v>
      </c>
      <c r="M1551">
        <v>21.797000000000001</v>
      </c>
      <c r="N1551">
        <v>132.34200000000001</v>
      </c>
      <c r="O1551">
        <v>19.664000000000001</v>
      </c>
      <c r="P1551">
        <v>18.515000000000001</v>
      </c>
      <c r="Q1551">
        <v>15.202999999999999</v>
      </c>
      <c r="R1551">
        <v>2.5299999999999998</v>
      </c>
      <c r="S1551">
        <v>21.290073</v>
      </c>
      <c r="T1551">
        <v>6.7650000000000002E-2</v>
      </c>
      <c r="U1551">
        <v>-1.0718E-2</v>
      </c>
      <c r="V1551">
        <v>-40.479343999999998</v>
      </c>
      <c r="W1551">
        <v>2.1999999999999999E-2</v>
      </c>
      <c r="X1551">
        <v>0.38400000000000001</v>
      </c>
    </row>
    <row r="1552" spans="1:24" x14ac:dyDescent="0.15">
      <c r="A1552" s="49">
        <v>43902.415972222225</v>
      </c>
      <c r="B1552">
        <v>1584021548</v>
      </c>
      <c r="C1552">
        <v>777.99845000000005</v>
      </c>
      <c r="D1552">
        <v>21.382999999999999</v>
      </c>
      <c r="E1552">
        <v>33.003999999999998</v>
      </c>
      <c r="F1552">
        <v>64.266999999999996</v>
      </c>
      <c r="G1552">
        <v>86.668999999999997</v>
      </c>
      <c r="H1552">
        <v>29.302</v>
      </c>
      <c r="I1552">
        <v>19.326000000000001</v>
      </c>
      <c r="J1552">
        <v>23.018000000000001</v>
      </c>
      <c r="K1552">
        <v>108.38</v>
      </c>
      <c r="L1552">
        <v>42.728000000000002</v>
      </c>
      <c r="M1552">
        <v>21.86</v>
      </c>
      <c r="N1552">
        <v>132.49100000000001</v>
      </c>
      <c r="O1552">
        <v>19.663</v>
      </c>
      <c r="P1552">
        <v>18.515000000000001</v>
      </c>
      <c r="Q1552">
        <v>15.201000000000001</v>
      </c>
      <c r="R1552">
        <v>2.5299999999999998</v>
      </c>
      <c r="S1552">
        <v>21.286162999999998</v>
      </c>
      <c r="T1552">
        <v>6.4079999999999998E-2</v>
      </c>
      <c r="U1552">
        <v>-8.3890000000000006E-3</v>
      </c>
      <c r="V1552">
        <v>-40.809086000000001</v>
      </c>
      <c r="W1552">
        <v>0.02</v>
      </c>
      <c r="X1552">
        <v>0.40799999999999997</v>
      </c>
    </row>
    <row r="1553" spans="1:24" x14ac:dyDescent="0.15">
      <c r="A1553" s="49">
        <v>43902.415972222225</v>
      </c>
      <c r="B1553">
        <v>1584021549</v>
      </c>
      <c r="C1553">
        <v>778.99844899999994</v>
      </c>
      <c r="D1553">
        <v>21.401</v>
      </c>
      <c r="E1553">
        <v>33.064</v>
      </c>
      <c r="F1553">
        <v>64.486000000000004</v>
      </c>
      <c r="G1553">
        <v>86.790999999999997</v>
      </c>
      <c r="H1553">
        <v>29.353000000000002</v>
      </c>
      <c r="I1553">
        <v>19.161000000000001</v>
      </c>
      <c r="J1553">
        <v>23.125</v>
      </c>
      <c r="K1553">
        <v>109.136</v>
      </c>
      <c r="L1553">
        <v>42.685000000000002</v>
      </c>
      <c r="M1553">
        <v>21.89</v>
      </c>
      <c r="N1553">
        <v>132.56</v>
      </c>
      <c r="O1553">
        <v>19.666</v>
      </c>
      <c r="P1553">
        <v>18.513000000000002</v>
      </c>
      <c r="Q1553">
        <v>15.196</v>
      </c>
      <c r="R1553">
        <v>2.5299999999999998</v>
      </c>
      <c r="S1553">
        <v>21.289605999999999</v>
      </c>
      <c r="T1553">
        <v>7.0620000000000002E-2</v>
      </c>
      <c r="U1553">
        <v>-6.7790000000000003E-3</v>
      </c>
      <c r="V1553">
        <v>-40.168425999999997</v>
      </c>
      <c r="W1553">
        <v>0.02</v>
      </c>
      <c r="X1553">
        <v>0.38700000000000001</v>
      </c>
    </row>
    <row r="1554" spans="1:24" x14ac:dyDescent="0.15">
      <c r="A1554" s="49">
        <v>43902.415972222225</v>
      </c>
      <c r="B1554">
        <v>1584021550</v>
      </c>
      <c r="C1554">
        <v>779.99844800000005</v>
      </c>
      <c r="D1554">
        <v>21.422999999999998</v>
      </c>
      <c r="E1554">
        <v>33.145000000000003</v>
      </c>
      <c r="F1554">
        <v>64.683000000000007</v>
      </c>
      <c r="G1554">
        <v>86.914000000000001</v>
      </c>
      <c r="H1554">
        <v>29.413</v>
      </c>
      <c r="I1554">
        <v>19.148</v>
      </c>
      <c r="J1554">
        <v>23.259</v>
      </c>
      <c r="K1554">
        <v>109.553</v>
      </c>
      <c r="L1554">
        <v>42.962000000000003</v>
      </c>
      <c r="M1554">
        <v>22.065999999999999</v>
      </c>
      <c r="N1554">
        <v>132.499</v>
      </c>
      <c r="O1554">
        <v>19.693000000000001</v>
      </c>
      <c r="P1554">
        <v>18.524000000000001</v>
      </c>
      <c r="Q1554">
        <v>15.202999999999999</v>
      </c>
      <c r="R1554">
        <v>2.4910000000000001</v>
      </c>
      <c r="S1554">
        <v>21.288450999999998</v>
      </c>
      <c r="T1554">
        <v>6.8727999999999997E-2</v>
      </c>
      <c r="U1554">
        <v>-6.051E-3</v>
      </c>
      <c r="V1554">
        <v>-39.227316999999999</v>
      </c>
      <c r="W1554">
        <v>1.9E-2</v>
      </c>
      <c r="X1554">
        <v>0.41199999999999998</v>
      </c>
    </row>
    <row r="1555" spans="1:24" x14ac:dyDescent="0.15">
      <c r="A1555" s="49">
        <v>43902.415972222225</v>
      </c>
      <c r="B1555">
        <v>1584021551</v>
      </c>
      <c r="C1555">
        <v>780.99844699999994</v>
      </c>
      <c r="D1555">
        <v>21.425999999999998</v>
      </c>
      <c r="E1555">
        <v>33.206000000000003</v>
      </c>
      <c r="F1555">
        <v>64.855999999999995</v>
      </c>
      <c r="G1555">
        <v>87.039000000000001</v>
      </c>
      <c r="H1555">
        <v>29.466000000000001</v>
      </c>
      <c r="I1555">
        <v>19.277000000000001</v>
      </c>
      <c r="J1555">
        <v>23.437999999999999</v>
      </c>
      <c r="K1555">
        <v>110.07599999999999</v>
      </c>
      <c r="L1555">
        <v>42.984000000000002</v>
      </c>
      <c r="M1555">
        <v>22.279</v>
      </c>
      <c r="N1555">
        <v>132.73699999999999</v>
      </c>
      <c r="O1555">
        <v>19.713000000000001</v>
      </c>
      <c r="P1555">
        <v>18.521999999999998</v>
      </c>
      <c r="Q1555">
        <v>15.195</v>
      </c>
      <c r="R1555">
        <v>2.4049999999999998</v>
      </c>
      <c r="S1555">
        <v>21.288162</v>
      </c>
      <c r="T1555">
        <v>6.5405000000000005E-2</v>
      </c>
      <c r="U1555">
        <v>-8.3800000000000003E-3</v>
      </c>
      <c r="V1555">
        <v>-38.064124</v>
      </c>
      <c r="W1555">
        <v>2.1999999999999999E-2</v>
      </c>
      <c r="X1555">
        <v>0.39400000000000002</v>
      </c>
    </row>
    <row r="1556" spans="1:24" x14ac:dyDescent="0.15">
      <c r="A1556" s="49">
        <v>43902.415972222225</v>
      </c>
      <c r="B1556">
        <v>1584021552</v>
      </c>
      <c r="C1556">
        <v>781.99844600000006</v>
      </c>
      <c r="D1556">
        <v>21.425999999999998</v>
      </c>
      <c r="E1556">
        <v>33.259</v>
      </c>
      <c r="F1556">
        <v>65.021000000000001</v>
      </c>
      <c r="G1556">
        <v>87.164000000000001</v>
      </c>
      <c r="H1556">
        <v>29.513000000000002</v>
      </c>
      <c r="I1556">
        <v>19.38</v>
      </c>
      <c r="J1556">
        <v>23.597999999999999</v>
      </c>
      <c r="K1556">
        <v>109.815</v>
      </c>
      <c r="L1556">
        <v>42.658999999999999</v>
      </c>
      <c r="M1556">
        <v>22.395</v>
      </c>
      <c r="N1556">
        <v>132.989</v>
      </c>
      <c r="O1556">
        <v>19.731999999999999</v>
      </c>
      <c r="P1556">
        <v>18.510000000000002</v>
      </c>
      <c r="Q1556">
        <v>15.188000000000001</v>
      </c>
      <c r="R1556">
        <v>2.3410000000000002</v>
      </c>
      <c r="S1556">
        <v>21.288095999999999</v>
      </c>
      <c r="T1556">
        <v>6.6678000000000001E-2</v>
      </c>
      <c r="U1556">
        <v>-3.9500000000000004E-3</v>
      </c>
      <c r="V1556">
        <v>-37.516528000000001</v>
      </c>
      <c r="W1556">
        <v>1.9E-2</v>
      </c>
      <c r="X1556">
        <v>0.38400000000000001</v>
      </c>
    </row>
    <row r="1557" spans="1:24" x14ac:dyDescent="0.15">
      <c r="A1557" s="49">
        <v>43902.415972222225</v>
      </c>
      <c r="B1557">
        <v>1584021553</v>
      </c>
      <c r="C1557">
        <v>782.99844499999995</v>
      </c>
      <c r="D1557">
        <v>21.463999999999999</v>
      </c>
      <c r="E1557">
        <v>33.332000000000001</v>
      </c>
      <c r="F1557">
        <v>65.228999999999999</v>
      </c>
      <c r="G1557">
        <v>87.307000000000002</v>
      </c>
      <c r="H1557">
        <v>29.574999999999999</v>
      </c>
      <c r="I1557">
        <v>19.503</v>
      </c>
      <c r="J1557">
        <v>23.748999999999999</v>
      </c>
      <c r="K1557">
        <v>109.93300000000001</v>
      </c>
      <c r="L1557">
        <v>43.688000000000002</v>
      </c>
      <c r="M1557">
        <v>22.436</v>
      </c>
      <c r="N1557">
        <v>133.143</v>
      </c>
      <c r="O1557">
        <v>19.765999999999998</v>
      </c>
      <c r="P1557">
        <v>18.53</v>
      </c>
      <c r="Q1557">
        <v>15.192</v>
      </c>
      <c r="R1557">
        <v>2.286</v>
      </c>
      <c r="S1557">
        <v>21.290694999999999</v>
      </c>
      <c r="T1557">
        <v>7.2651999999999994E-2</v>
      </c>
      <c r="U1557">
        <v>-1.1537E-2</v>
      </c>
      <c r="V1557">
        <v>-37.759869000000002</v>
      </c>
      <c r="W1557">
        <v>2.1000000000000001E-2</v>
      </c>
      <c r="X1557">
        <v>0.4</v>
      </c>
    </row>
    <row r="1558" spans="1:24" x14ac:dyDescent="0.15">
      <c r="A1558" s="49">
        <v>43902.415972222225</v>
      </c>
      <c r="B1558">
        <v>1584021554</v>
      </c>
      <c r="C1558">
        <v>783.99844400000006</v>
      </c>
      <c r="D1558">
        <v>21.47</v>
      </c>
      <c r="E1558">
        <v>33.405999999999999</v>
      </c>
      <c r="F1558">
        <v>65.488</v>
      </c>
      <c r="G1558">
        <v>87.444000000000003</v>
      </c>
      <c r="H1558">
        <v>29.63</v>
      </c>
      <c r="I1558">
        <v>19.564</v>
      </c>
      <c r="J1558">
        <v>23.869</v>
      </c>
      <c r="K1558">
        <v>110.14700000000001</v>
      </c>
      <c r="L1558">
        <v>44.505000000000003</v>
      </c>
      <c r="M1558">
        <v>22.437000000000001</v>
      </c>
      <c r="N1558">
        <v>133.40799999999999</v>
      </c>
      <c r="O1558">
        <v>19.809999999999999</v>
      </c>
      <c r="P1558">
        <v>18.524000000000001</v>
      </c>
      <c r="Q1558">
        <v>15.186</v>
      </c>
      <c r="R1558">
        <v>2.2389999999999999</v>
      </c>
      <c r="S1558">
        <v>21.291139000000001</v>
      </c>
      <c r="T1558">
        <v>6.7631999999999998E-2</v>
      </c>
      <c r="U1558">
        <v>-1.2447E-2</v>
      </c>
      <c r="V1558">
        <v>-36.537664999999997</v>
      </c>
      <c r="W1558">
        <v>0.02</v>
      </c>
      <c r="X1558">
        <v>0.38300000000000001</v>
      </c>
    </row>
    <row r="1559" spans="1:24" x14ac:dyDescent="0.15">
      <c r="A1559" s="49">
        <v>43902.415972222225</v>
      </c>
      <c r="B1559">
        <v>1584021555</v>
      </c>
      <c r="C1559">
        <v>784.99844299999995</v>
      </c>
      <c r="D1559">
        <v>21.492000000000001</v>
      </c>
      <c r="E1559">
        <v>33.470999999999997</v>
      </c>
      <c r="F1559">
        <v>65.661000000000001</v>
      </c>
      <c r="G1559">
        <v>87.593999999999994</v>
      </c>
      <c r="H1559">
        <v>29.675999999999998</v>
      </c>
      <c r="I1559">
        <v>19.582999999999998</v>
      </c>
      <c r="J1559">
        <v>23.931999999999999</v>
      </c>
      <c r="K1559">
        <v>109.36499999999999</v>
      </c>
      <c r="L1559">
        <v>45.304000000000002</v>
      </c>
      <c r="M1559">
        <v>22.44</v>
      </c>
      <c r="N1559">
        <v>133.786</v>
      </c>
      <c r="O1559">
        <v>19.84</v>
      </c>
      <c r="P1559">
        <v>18.526</v>
      </c>
      <c r="Q1559">
        <v>15.196999999999999</v>
      </c>
      <c r="R1559">
        <v>2.3159999999999998</v>
      </c>
      <c r="S1559">
        <v>21.292649000000001</v>
      </c>
      <c r="T1559">
        <v>7.1468000000000004E-2</v>
      </c>
      <c r="U1559">
        <v>-9.6360000000000005E-3</v>
      </c>
      <c r="V1559">
        <v>-35.616227000000002</v>
      </c>
      <c r="W1559">
        <v>0.02</v>
      </c>
      <c r="X1559">
        <v>0.38300000000000001</v>
      </c>
    </row>
    <row r="1560" spans="1:24" x14ac:dyDescent="0.15">
      <c r="A1560" s="49">
        <v>43902.415972222225</v>
      </c>
      <c r="B1560">
        <v>1584021556</v>
      </c>
      <c r="C1560">
        <v>785.99844200000007</v>
      </c>
      <c r="D1560">
        <v>21.498999999999999</v>
      </c>
      <c r="E1560">
        <v>33.542000000000002</v>
      </c>
      <c r="F1560">
        <v>65.87</v>
      </c>
      <c r="G1560">
        <v>87.731999999999999</v>
      </c>
      <c r="H1560">
        <v>29.728000000000002</v>
      </c>
      <c r="I1560">
        <v>19.698</v>
      </c>
      <c r="J1560">
        <v>23.94</v>
      </c>
      <c r="K1560">
        <v>109.70399999999999</v>
      </c>
      <c r="L1560">
        <v>45.232999999999997</v>
      </c>
      <c r="M1560">
        <v>22.523</v>
      </c>
      <c r="N1560">
        <v>134.005</v>
      </c>
      <c r="O1560">
        <v>19.861000000000001</v>
      </c>
      <c r="P1560">
        <v>18.524999999999999</v>
      </c>
      <c r="Q1560">
        <v>15.183</v>
      </c>
      <c r="R1560">
        <v>2.33</v>
      </c>
      <c r="S1560">
        <v>21.286874000000001</v>
      </c>
      <c r="T1560">
        <v>7.1662000000000003E-2</v>
      </c>
      <c r="U1560">
        <v>-6.6420000000000003E-3</v>
      </c>
      <c r="V1560">
        <v>-36.789465999999997</v>
      </c>
      <c r="W1560">
        <v>0.02</v>
      </c>
      <c r="X1560">
        <v>0.39800000000000002</v>
      </c>
    </row>
    <row r="1561" spans="1:24" x14ac:dyDescent="0.15">
      <c r="A1561" s="49">
        <v>43902.415972222225</v>
      </c>
      <c r="B1561">
        <v>1584021557</v>
      </c>
      <c r="C1561">
        <v>786.99844099999996</v>
      </c>
      <c r="D1561">
        <v>21.521999999999998</v>
      </c>
      <c r="E1561">
        <v>33.615000000000002</v>
      </c>
      <c r="F1561">
        <v>66.087999999999994</v>
      </c>
      <c r="G1561">
        <v>87.878</v>
      </c>
      <c r="H1561">
        <v>29.79</v>
      </c>
      <c r="I1561">
        <v>19.879000000000001</v>
      </c>
      <c r="J1561">
        <v>23.984999999999999</v>
      </c>
      <c r="K1561">
        <v>110.042</v>
      </c>
      <c r="L1561">
        <v>45.000999999999998</v>
      </c>
      <c r="M1561">
        <v>22.710999999999999</v>
      </c>
      <c r="N1561">
        <v>134.309</v>
      </c>
      <c r="O1561">
        <v>19.885000000000002</v>
      </c>
      <c r="P1561">
        <v>18.527999999999999</v>
      </c>
      <c r="Q1561">
        <v>15.196999999999999</v>
      </c>
      <c r="R1561">
        <v>2.3540000000000001</v>
      </c>
      <c r="S1561">
        <v>21.289517</v>
      </c>
      <c r="T1561">
        <v>7.0601999999999998E-2</v>
      </c>
      <c r="U1561">
        <v>-5.9239999999999996E-3</v>
      </c>
      <c r="V1561">
        <v>-38.168714999999999</v>
      </c>
      <c r="W1561">
        <v>0.02</v>
      </c>
      <c r="X1561">
        <v>0.41299999999999998</v>
      </c>
    </row>
    <row r="1562" spans="1:24" x14ac:dyDescent="0.15">
      <c r="A1562" s="49">
        <v>43902.415972222225</v>
      </c>
      <c r="B1562">
        <v>1584021558</v>
      </c>
      <c r="C1562">
        <v>787.99844000000007</v>
      </c>
      <c r="D1562">
        <v>21.529</v>
      </c>
      <c r="E1562">
        <v>33.686</v>
      </c>
      <c r="F1562">
        <v>66.328999999999994</v>
      </c>
      <c r="G1562">
        <v>88.003</v>
      </c>
      <c r="H1562">
        <v>29.85</v>
      </c>
      <c r="I1562">
        <v>19.992999999999999</v>
      </c>
      <c r="J1562">
        <v>24.023</v>
      </c>
      <c r="K1562">
        <v>111.238</v>
      </c>
      <c r="L1562">
        <v>44.966999999999999</v>
      </c>
      <c r="M1562">
        <v>22.635999999999999</v>
      </c>
      <c r="N1562">
        <v>134.648</v>
      </c>
      <c r="O1562">
        <v>19.893000000000001</v>
      </c>
      <c r="P1562">
        <v>18.524999999999999</v>
      </c>
      <c r="Q1562">
        <v>15.191000000000001</v>
      </c>
      <c r="R1562">
        <v>2.4060000000000001</v>
      </c>
      <c r="S1562">
        <v>21.277767000000001</v>
      </c>
      <c r="T1562">
        <v>7.5815999999999995E-2</v>
      </c>
      <c r="U1562">
        <v>-1.3290000000000001E-3</v>
      </c>
      <c r="V1562">
        <v>-38.799858</v>
      </c>
      <c r="W1562">
        <v>0.02</v>
      </c>
      <c r="X1562">
        <v>0.38200000000000001</v>
      </c>
    </row>
    <row r="1563" spans="1:24" x14ac:dyDescent="0.15">
      <c r="A1563" s="49">
        <v>43902.415972222225</v>
      </c>
      <c r="B1563">
        <v>1584021559</v>
      </c>
      <c r="C1563">
        <v>788.99843899999996</v>
      </c>
      <c r="D1563">
        <v>21.542999999999999</v>
      </c>
      <c r="E1563">
        <v>33.753</v>
      </c>
      <c r="F1563">
        <v>66.593000000000004</v>
      </c>
      <c r="G1563">
        <v>88.134</v>
      </c>
      <c r="H1563">
        <v>29.905999999999999</v>
      </c>
      <c r="I1563">
        <v>19.986999999999998</v>
      </c>
      <c r="J1563">
        <v>24.038</v>
      </c>
      <c r="K1563">
        <v>112.229</v>
      </c>
      <c r="L1563">
        <v>44.237000000000002</v>
      </c>
      <c r="M1563">
        <v>22.355</v>
      </c>
      <c r="N1563">
        <v>134.86799999999999</v>
      </c>
      <c r="O1563">
        <v>19.895</v>
      </c>
      <c r="P1563">
        <v>18.518999999999998</v>
      </c>
      <c r="Q1563">
        <v>15.182</v>
      </c>
      <c r="R1563">
        <v>2.456</v>
      </c>
      <c r="S1563">
        <v>21.289383999999998</v>
      </c>
      <c r="T1563">
        <v>6.7225999999999994E-2</v>
      </c>
      <c r="U1563">
        <v>-6.888E-3</v>
      </c>
      <c r="V1563">
        <v>-38.760834000000003</v>
      </c>
      <c r="W1563">
        <v>2.1999999999999999E-2</v>
      </c>
      <c r="X1563">
        <v>0.39300000000000002</v>
      </c>
    </row>
    <row r="1564" spans="1:24" x14ac:dyDescent="0.15">
      <c r="A1564" s="49">
        <v>43902.415972222225</v>
      </c>
      <c r="B1564">
        <v>1584021560</v>
      </c>
      <c r="C1564">
        <v>789.99843800000008</v>
      </c>
      <c r="D1564">
        <v>21.57</v>
      </c>
      <c r="E1564">
        <v>33.823999999999998</v>
      </c>
      <c r="F1564">
        <v>66.846999999999994</v>
      </c>
      <c r="G1564">
        <v>88.290999999999997</v>
      </c>
      <c r="H1564">
        <v>29.978999999999999</v>
      </c>
      <c r="I1564">
        <v>20.013000000000002</v>
      </c>
      <c r="J1564">
        <v>23.943999999999999</v>
      </c>
      <c r="K1564">
        <v>113.02200000000001</v>
      </c>
      <c r="L1564">
        <v>43.061999999999998</v>
      </c>
      <c r="M1564">
        <v>22.12</v>
      </c>
      <c r="N1564">
        <v>135.41399999999999</v>
      </c>
      <c r="O1564">
        <v>19.922000000000001</v>
      </c>
      <c r="P1564">
        <v>18.527000000000001</v>
      </c>
      <c r="Q1564">
        <v>15.175000000000001</v>
      </c>
      <c r="R1564">
        <v>2.5009999999999999</v>
      </c>
      <c r="S1564">
        <v>21.288029000000002</v>
      </c>
      <c r="T1564">
        <v>7.3871999999999993E-2</v>
      </c>
      <c r="U1564">
        <v>-2.003E-3</v>
      </c>
      <c r="V1564">
        <v>-39.159210999999999</v>
      </c>
      <c r="W1564">
        <v>1.9E-2</v>
      </c>
      <c r="X1564">
        <v>0.40699999999999997</v>
      </c>
    </row>
    <row r="1565" spans="1:24" x14ac:dyDescent="0.15">
      <c r="A1565" s="49">
        <v>43902.415972222225</v>
      </c>
      <c r="B1565">
        <v>1584021561</v>
      </c>
      <c r="C1565">
        <v>790.99843699999997</v>
      </c>
      <c r="D1565">
        <v>21.582999999999998</v>
      </c>
      <c r="E1565">
        <v>33.901000000000003</v>
      </c>
      <c r="F1565">
        <v>67.034000000000006</v>
      </c>
      <c r="G1565">
        <v>88.450999999999993</v>
      </c>
      <c r="H1565">
        <v>30.033999999999999</v>
      </c>
      <c r="I1565">
        <v>20.015000000000001</v>
      </c>
      <c r="J1565">
        <v>23.890999999999998</v>
      </c>
      <c r="K1565">
        <v>113.54900000000001</v>
      </c>
      <c r="L1565">
        <v>41.935000000000002</v>
      </c>
      <c r="M1565">
        <v>21.99</v>
      </c>
      <c r="N1565">
        <v>136.16300000000001</v>
      </c>
      <c r="O1565">
        <v>19.952000000000002</v>
      </c>
      <c r="P1565">
        <v>18.524999999999999</v>
      </c>
      <c r="Q1565">
        <v>15.178000000000001</v>
      </c>
      <c r="R1565">
        <v>2.5299999999999998</v>
      </c>
      <c r="S1565">
        <v>21.290960999999999</v>
      </c>
      <c r="T1565">
        <v>7.2635000000000005E-2</v>
      </c>
      <c r="U1565">
        <v>7.9999999999999996E-6</v>
      </c>
      <c r="V1565">
        <v>-39.289288999999997</v>
      </c>
      <c r="W1565">
        <v>0.02</v>
      </c>
      <c r="X1565">
        <v>0.38200000000000001</v>
      </c>
    </row>
    <row r="1566" spans="1:24" x14ac:dyDescent="0.15">
      <c r="A1566" s="49">
        <v>43902.415972222225</v>
      </c>
      <c r="B1566">
        <v>1584021562</v>
      </c>
      <c r="C1566">
        <v>791.99843600000008</v>
      </c>
      <c r="D1566">
        <v>21.608000000000001</v>
      </c>
      <c r="E1566">
        <v>33.994999999999997</v>
      </c>
      <c r="F1566">
        <v>67.290000000000006</v>
      </c>
      <c r="G1566">
        <v>88.587000000000003</v>
      </c>
      <c r="H1566">
        <v>30.103000000000002</v>
      </c>
      <c r="I1566">
        <v>19.997</v>
      </c>
      <c r="J1566">
        <v>23.937000000000001</v>
      </c>
      <c r="K1566">
        <v>114.002</v>
      </c>
      <c r="L1566">
        <v>41.021000000000001</v>
      </c>
      <c r="M1566">
        <v>21.867999999999999</v>
      </c>
      <c r="N1566">
        <v>136.58099999999999</v>
      </c>
      <c r="O1566">
        <v>19.989999999999998</v>
      </c>
      <c r="P1566">
        <v>18.52</v>
      </c>
      <c r="Q1566">
        <v>15.179</v>
      </c>
      <c r="R1566">
        <v>2.5299999999999998</v>
      </c>
      <c r="S1566">
        <v>21.283985999999999</v>
      </c>
      <c r="T1566">
        <v>6.6730999999999999E-2</v>
      </c>
      <c r="U1566">
        <v>-1.0436000000000001E-2</v>
      </c>
      <c r="V1566">
        <v>-39.511056000000004</v>
      </c>
      <c r="W1566">
        <v>0.02</v>
      </c>
      <c r="X1566">
        <v>0.41799999999999998</v>
      </c>
    </row>
    <row r="1567" spans="1:24" x14ac:dyDescent="0.15">
      <c r="A1567" s="49">
        <v>43902.415972222225</v>
      </c>
      <c r="B1567">
        <v>1584021563</v>
      </c>
      <c r="C1567">
        <v>792.99843499999997</v>
      </c>
      <c r="D1567">
        <v>21.628</v>
      </c>
      <c r="E1567">
        <v>34.058</v>
      </c>
      <c r="F1567">
        <v>67.548000000000002</v>
      </c>
      <c r="G1567">
        <v>88.71</v>
      </c>
      <c r="H1567">
        <v>30.154</v>
      </c>
      <c r="I1567">
        <v>20.11</v>
      </c>
      <c r="J1567">
        <v>24.077999999999999</v>
      </c>
      <c r="K1567">
        <v>114.965</v>
      </c>
      <c r="L1567">
        <v>41.314999999999998</v>
      </c>
      <c r="M1567">
        <v>21.582000000000001</v>
      </c>
      <c r="N1567">
        <v>136.857</v>
      </c>
      <c r="O1567">
        <v>20.007999999999999</v>
      </c>
      <c r="P1567">
        <v>18.524999999999999</v>
      </c>
      <c r="Q1567">
        <v>15.179</v>
      </c>
      <c r="R1567">
        <v>2.5299999999999998</v>
      </c>
      <c r="S1567">
        <v>21.287918000000001</v>
      </c>
      <c r="T1567">
        <v>6.9223000000000007E-2</v>
      </c>
      <c r="U1567">
        <v>-7.2249999999999997E-3</v>
      </c>
      <c r="V1567">
        <v>-40.419168999999997</v>
      </c>
      <c r="W1567">
        <v>2.1000000000000001E-2</v>
      </c>
      <c r="X1567">
        <v>0.38100000000000001</v>
      </c>
    </row>
    <row r="1568" spans="1:24" x14ac:dyDescent="0.15">
      <c r="A1568" s="49">
        <v>43902.415972222225</v>
      </c>
      <c r="B1568">
        <v>1584021564</v>
      </c>
      <c r="C1568">
        <v>793.99843400000009</v>
      </c>
      <c r="D1568">
        <v>21.645</v>
      </c>
      <c r="E1568">
        <v>34.128999999999998</v>
      </c>
      <c r="F1568">
        <v>67.840999999999994</v>
      </c>
      <c r="G1568">
        <v>88.816999999999993</v>
      </c>
      <c r="H1568">
        <v>30.22</v>
      </c>
      <c r="I1568">
        <v>20.283000000000001</v>
      </c>
      <c r="J1568">
        <v>24.210999999999999</v>
      </c>
      <c r="K1568">
        <v>117.02800000000001</v>
      </c>
      <c r="L1568">
        <v>41.066000000000003</v>
      </c>
      <c r="M1568">
        <v>21.387</v>
      </c>
      <c r="N1568">
        <v>137.13399999999999</v>
      </c>
      <c r="O1568">
        <v>20.021999999999998</v>
      </c>
      <c r="P1568">
        <v>18.526</v>
      </c>
      <c r="Q1568">
        <v>15.173999999999999</v>
      </c>
      <c r="R1568">
        <v>2.5299999999999998</v>
      </c>
      <c r="S1568">
        <v>21.281610000000001</v>
      </c>
      <c r="T1568">
        <v>7.6700000000000004E-2</v>
      </c>
      <c r="U1568">
        <v>-5.633E-3</v>
      </c>
      <c r="V1568">
        <v>-40.765197999999998</v>
      </c>
      <c r="W1568">
        <v>0.02</v>
      </c>
      <c r="X1568">
        <v>0.41499999999999998</v>
      </c>
    </row>
    <row r="1569" spans="1:24" x14ac:dyDescent="0.15">
      <c r="A1569" s="49">
        <v>43902.415972222225</v>
      </c>
      <c r="B1569">
        <v>1584021565</v>
      </c>
      <c r="C1569">
        <v>794.99843299999998</v>
      </c>
      <c r="D1569">
        <v>21.654</v>
      </c>
      <c r="E1569">
        <v>34.206000000000003</v>
      </c>
      <c r="F1569">
        <v>68.168000000000006</v>
      </c>
      <c r="G1569">
        <v>88.92</v>
      </c>
      <c r="H1569">
        <v>30.276</v>
      </c>
      <c r="I1569">
        <v>20.341999999999999</v>
      </c>
      <c r="J1569">
        <v>24.321000000000002</v>
      </c>
      <c r="K1569">
        <v>119.746</v>
      </c>
      <c r="L1569">
        <v>40.933999999999997</v>
      </c>
      <c r="M1569">
        <v>21.367000000000001</v>
      </c>
      <c r="N1569">
        <v>137.05000000000001</v>
      </c>
      <c r="O1569">
        <v>20.027999999999999</v>
      </c>
      <c r="P1569">
        <v>18.529</v>
      </c>
      <c r="Q1569">
        <v>15.167</v>
      </c>
      <c r="R1569">
        <v>2.5299999999999998</v>
      </c>
      <c r="S1569">
        <v>21.281631999999998</v>
      </c>
      <c r="T1569">
        <v>7.0513000000000006E-2</v>
      </c>
      <c r="U1569">
        <v>-5.6420000000000003E-3</v>
      </c>
      <c r="V1569">
        <v>-41.290267999999998</v>
      </c>
      <c r="W1569">
        <v>0.02</v>
      </c>
      <c r="X1569">
        <v>0.38900000000000001</v>
      </c>
    </row>
    <row r="1570" spans="1:24" x14ac:dyDescent="0.15">
      <c r="A1570" s="49">
        <v>43902.415972222225</v>
      </c>
      <c r="B1570">
        <v>1584021566</v>
      </c>
      <c r="C1570">
        <v>795.99843200000009</v>
      </c>
      <c r="D1570">
        <v>21.667000000000002</v>
      </c>
      <c r="E1570">
        <v>34.296999999999997</v>
      </c>
      <c r="F1570">
        <v>68.465999999999994</v>
      </c>
      <c r="G1570">
        <v>89.061000000000007</v>
      </c>
      <c r="H1570">
        <v>30.343</v>
      </c>
      <c r="I1570">
        <v>20.321000000000002</v>
      </c>
      <c r="J1570">
        <v>24.420999999999999</v>
      </c>
      <c r="K1570">
        <v>121.38200000000001</v>
      </c>
      <c r="L1570">
        <v>41.308</v>
      </c>
      <c r="M1570">
        <v>21.501999999999999</v>
      </c>
      <c r="N1570">
        <v>137.40299999999999</v>
      </c>
      <c r="O1570">
        <v>20.036999999999999</v>
      </c>
      <c r="P1570">
        <v>18.524999999999999</v>
      </c>
      <c r="Q1570">
        <v>15.164999999999999</v>
      </c>
      <c r="R1570">
        <v>2.5299999999999998</v>
      </c>
      <c r="S1570">
        <v>21.281497999999999</v>
      </c>
      <c r="T1570">
        <v>7.2228000000000001E-2</v>
      </c>
      <c r="U1570">
        <v>1.864E-3</v>
      </c>
      <c r="V1570">
        <v>-40.851388</v>
      </c>
      <c r="W1570">
        <v>2.1000000000000001E-2</v>
      </c>
      <c r="X1570">
        <v>0.39300000000000002</v>
      </c>
    </row>
    <row r="1571" spans="1:24" x14ac:dyDescent="0.15">
      <c r="A1571" s="49">
        <v>43902.415972222225</v>
      </c>
      <c r="B1571">
        <v>1584021567</v>
      </c>
      <c r="C1571">
        <v>796.99843099999998</v>
      </c>
      <c r="D1571">
        <v>21.687999999999999</v>
      </c>
      <c r="E1571">
        <v>34.378</v>
      </c>
      <c r="F1571">
        <v>68.716999999999999</v>
      </c>
      <c r="G1571">
        <v>89.257999999999996</v>
      </c>
      <c r="H1571">
        <v>30.411000000000001</v>
      </c>
      <c r="I1571">
        <v>20.373999999999999</v>
      </c>
      <c r="J1571">
        <v>24.587</v>
      </c>
      <c r="K1571">
        <v>121.773</v>
      </c>
      <c r="L1571">
        <v>42.076000000000001</v>
      </c>
      <c r="M1571">
        <v>21.716000000000001</v>
      </c>
      <c r="N1571">
        <v>137.93299999999999</v>
      </c>
      <c r="O1571">
        <v>20.042999999999999</v>
      </c>
      <c r="P1571">
        <v>18.523</v>
      </c>
      <c r="Q1571">
        <v>15.173</v>
      </c>
      <c r="R1571">
        <v>2.528</v>
      </c>
      <c r="S1571">
        <v>21.281697999999999</v>
      </c>
      <c r="T1571">
        <v>6.9966E-2</v>
      </c>
      <c r="U1571">
        <v>-9.4260000000000004E-3</v>
      </c>
      <c r="V1571">
        <v>-40.555064000000002</v>
      </c>
      <c r="W1571">
        <v>2.1000000000000001E-2</v>
      </c>
      <c r="X1571">
        <v>0.41399999999999998</v>
      </c>
    </row>
    <row r="1572" spans="1:24" x14ac:dyDescent="0.15">
      <c r="A1572" s="49">
        <v>43902.415972222225</v>
      </c>
      <c r="B1572">
        <v>1584021568</v>
      </c>
      <c r="C1572">
        <v>797.9984300000001</v>
      </c>
      <c r="D1572">
        <v>21.712</v>
      </c>
      <c r="E1572">
        <v>34.465000000000003</v>
      </c>
      <c r="F1572">
        <v>68.998999999999995</v>
      </c>
      <c r="G1572">
        <v>89.454999999999998</v>
      </c>
      <c r="H1572">
        <v>30.481999999999999</v>
      </c>
      <c r="I1572">
        <v>20.431999999999999</v>
      </c>
      <c r="J1572">
        <v>24.751999999999999</v>
      </c>
      <c r="K1572">
        <v>122.55500000000001</v>
      </c>
      <c r="L1572">
        <v>43.165999999999997</v>
      </c>
      <c r="M1572">
        <v>22.062000000000001</v>
      </c>
      <c r="N1572">
        <v>138.63300000000001</v>
      </c>
      <c r="O1572">
        <v>20.067</v>
      </c>
      <c r="P1572">
        <v>18.530999999999999</v>
      </c>
      <c r="Q1572">
        <v>15.17</v>
      </c>
      <c r="R1572">
        <v>2.4969999999999999</v>
      </c>
      <c r="S1572">
        <v>21.277345</v>
      </c>
      <c r="T1572">
        <v>7.1521000000000001E-2</v>
      </c>
      <c r="U1572">
        <v>-6.0780000000000001E-3</v>
      </c>
      <c r="V1572">
        <v>-39.850951000000002</v>
      </c>
      <c r="W1572">
        <v>0.02</v>
      </c>
      <c r="X1572">
        <v>0.38900000000000001</v>
      </c>
    </row>
    <row r="1573" spans="1:24" x14ac:dyDescent="0.15">
      <c r="A1573" s="49">
        <v>43902.415972222225</v>
      </c>
      <c r="B1573">
        <v>1584021569</v>
      </c>
      <c r="C1573">
        <v>798.99842899999999</v>
      </c>
      <c r="D1573">
        <v>21.731000000000002</v>
      </c>
      <c r="E1573">
        <v>34.564999999999998</v>
      </c>
      <c r="F1573">
        <v>69.277000000000001</v>
      </c>
      <c r="G1573">
        <v>89.668000000000006</v>
      </c>
      <c r="H1573">
        <v>30.558</v>
      </c>
      <c r="I1573">
        <v>20.393999999999998</v>
      </c>
      <c r="J1573">
        <v>24.811</v>
      </c>
      <c r="K1573">
        <v>122.914</v>
      </c>
      <c r="L1573">
        <v>42.92</v>
      </c>
      <c r="M1573">
        <v>22.28</v>
      </c>
      <c r="N1573">
        <v>139.29599999999999</v>
      </c>
      <c r="O1573">
        <v>20.084</v>
      </c>
      <c r="P1573">
        <v>18.524999999999999</v>
      </c>
      <c r="Q1573">
        <v>15.163</v>
      </c>
      <c r="R1573">
        <v>2.4369999999999998</v>
      </c>
      <c r="S1573">
        <v>21.279188000000001</v>
      </c>
      <c r="T1573">
        <v>6.8904999999999994E-2</v>
      </c>
      <c r="U1573">
        <v>-1.4421E-2</v>
      </c>
      <c r="V1573">
        <v>-39.130552000000002</v>
      </c>
      <c r="W1573">
        <v>0.02</v>
      </c>
      <c r="X1573">
        <v>0.41399999999999998</v>
      </c>
    </row>
    <row r="1574" spans="1:24" x14ac:dyDescent="0.15">
      <c r="A1574" s="49">
        <v>43902.415972222225</v>
      </c>
      <c r="B1574">
        <v>1584021570</v>
      </c>
      <c r="C1574">
        <v>799.9984280000001</v>
      </c>
      <c r="D1574">
        <v>21.747</v>
      </c>
      <c r="E1574">
        <v>34.667999999999999</v>
      </c>
      <c r="F1574">
        <v>69.652000000000001</v>
      </c>
      <c r="G1574">
        <v>89.893000000000001</v>
      </c>
      <c r="H1574">
        <v>30.619</v>
      </c>
      <c r="I1574">
        <v>20.439</v>
      </c>
      <c r="J1574">
        <v>24.8</v>
      </c>
      <c r="K1574">
        <v>124.04</v>
      </c>
      <c r="L1574">
        <v>42.817</v>
      </c>
      <c r="M1574">
        <v>22.445</v>
      </c>
      <c r="N1574">
        <v>139.613</v>
      </c>
      <c r="O1574">
        <v>20.099</v>
      </c>
      <c r="P1574">
        <v>18.53</v>
      </c>
      <c r="Q1574">
        <v>15.167999999999999</v>
      </c>
      <c r="R1574">
        <v>2.383</v>
      </c>
      <c r="S1574">
        <v>21.285008000000001</v>
      </c>
      <c r="T1574">
        <v>7.3871999999999993E-2</v>
      </c>
      <c r="U1574">
        <v>-1.1254999999999999E-2</v>
      </c>
      <c r="V1574">
        <v>-39.587516999999998</v>
      </c>
      <c r="W1574">
        <v>1.9E-2</v>
      </c>
      <c r="X1574">
        <v>0.38400000000000001</v>
      </c>
    </row>
    <row r="1575" spans="1:24" x14ac:dyDescent="0.15">
      <c r="A1575" s="49">
        <v>43902.415972222225</v>
      </c>
      <c r="B1575">
        <v>1584021571</v>
      </c>
      <c r="C1575">
        <v>800.99842699999999</v>
      </c>
      <c r="D1575">
        <v>21.768000000000001</v>
      </c>
      <c r="E1575">
        <v>34.774000000000001</v>
      </c>
      <c r="F1575">
        <v>69.965000000000003</v>
      </c>
      <c r="G1575">
        <v>90.102000000000004</v>
      </c>
      <c r="H1575">
        <v>30.704999999999998</v>
      </c>
      <c r="I1575">
        <v>20.561</v>
      </c>
      <c r="J1575">
        <v>24.974</v>
      </c>
      <c r="K1575">
        <v>125.24</v>
      </c>
      <c r="L1575">
        <v>43.457000000000001</v>
      </c>
      <c r="M1575">
        <v>22.497</v>
      </c>
      <c r="N1575">
        <v>139.87</v>
      </c>
      <c r="O1575">
        <v>20.129000000000001</v>
      </c>
      <c r="P1575">
        <v>18.530999999999999</v>
      </c>
      <c r="Q1575">
        <v>15.166</v>
      </c>
      <c r="R1575">
        <v>2.3330000000000002</v>
      </c>
      <c r="S1575">
        <v>21.275189999999998</v>
      </c>
      <c r="T1575">
        <v>6.9876999999999995E-2</v>
      </c>
      <c r="U1575">
        <v>-7.4520000000000003E-3</v>
      </c>
      <c r="V1575">
        <v>-39.483665999999999</v>
      </c>
      <c r="W1575">
        <v>2.1999999999999999E-2</v>
      </c>
      <c r="X1575">
        <v>0.41199999999999998</v>
      </c>
    </row>
    <row r="1576" spans="1:24" x14ac:dyDescent="0.15">
      <c r="A1576" s="49">
        <v>43902.415972222225</v>
      </c>
      <c r="B1576">
        <v>1584021572</v>
      </c>
      <c r="C1576">
        <v>801.99842600000011</v>
      </c>
      <c r="D1576">
        <v>21.791</v>
      </c>
      <c r="E1576">
        <v>34.878</v>
      </c>
      <c r="F1576">
        <v>70.221999999999994</v>
      </c>
      <c r="G1576">
        <v>90.34</v>
      </c>
      <c r="H1576">
        <v>30.780999999999999</v>
      </c>
      <c r="I1576">
        <v>20.602</v>
      </c>
      <c r="J1576">
        <v>25.036999999999999</v>
      </c>
      <c r="K1576">
        <v>124.383</v>
      </c>
      <c r="L1576">
        <v>44.826000000000001</v>
      </c>
      <c r="M1576">
        <v>22.606999999999999</v>
      </c>
      <c r="N1576">
        <v>140.505</v>
      </c>
      <c r="O1576">
        <v>20.167999999999999</v>
      </c>
      <c r="P1576">
        <v>18.533000000000001</v>
      </c>
      <c r="Q1576">
        <v>15.169</v>
      </c>
      <c r="R1576">
        <v>2.2869999999999999</v>
      </c>
      <c r="S1576">
        <v>21.281697999999999</v>
      </c>
      <c r="T1576">
        <v>7.5798000000000004E-2</v>
      </c>
      <c r="U1576">
        <v>-8.3260000000000001E-3</v>
      </c>
      <c r="V1576">
        <v>-38.805250999999998</v>
      </c>
      <c r="W1576">
        <v>1.9E-2</v>
      </c>
      <c r="X1576">
        <v>0.38100000000000001</v>
      </c>
    </row>
    <row r="1577" spans="1:24" x14ac:dyDescent="0.15">
      <c r="A1577" s="49">
        <v>43902.415972222225</v>
      </c>
      <c r="B1577">
        <v>1584021573</v>
      </c>
      <c r="C1577">
        <v>802.998425</v>
      </c>
      <c r="D1577">
        <v>21.818000000000001</v>
      </c>
      <c r="E1577">
        <v>34.975000000000001</v>
      </c>
      <c r="F1577">
        <v>70.45</v>
      </c>
      <c r="G1577">
        <v>90.614999999999995</v>
      </c>
      <c r="H1577">
        <v>30.861999999999998</v>
      </c>
      <c r="I1577">
        <v>20.526</v>
      </c>
      <c r="J1577">
        <v>25.111000000000001</v>
      </c>
      <c r="K1577">
        <v>123.383</v>
      </c>
      <c r="L1577">
        <v>44.99</v>
      </c>
      <c r="M1577">
        <v>22.821999999999999</v>
      </c>
      <c r="N1577">
        <v>141.22499999999999</v>
      </c>
      <c r="O1577">
        <v>20.196999999999999</v>
      </c>
      <c r="P1577">
        <v>18.541</v>
      </c>
      <c r="Q1577">
        <v>15.169</v>
      </c>
      <c r="R1577">
        <v>2.2360000000000002</v>
      </c>
      <c r="S1577">
        <v>21.289072999999998</v>
      </c>
      <c r="T1577">
        <v>6.8215999999999999E-2</v>
      </c>
      <c r="U1577">
        <v>-5.1599999999999997E-3</v>
      </c>
      <c r="V1577">
        <v>-38.467260000000003</v>
      </c>
      <c r="W1577">
        <v>2.1000000000000001E-2</v>
      </c>
      <c r="X1577">
        <v>0.38300000000000001</v>
      </c>
    </row>
    <row r="1578" spans="1:24" x14ac:dyDescent="0.15">
      <c r="A1578" s="49">
        <v>43902.415972222225</v>
      </c>
      <c r="B1578">
        <v>1584021574</v>
      </c>
      <c r="C1578">
        <v>803.99842400000011</v>
      </c>
      <c r="D1578">
        <v>21.844000000000001</v>
      </c>
      <c r="E1578">
        <v>35.07</v>
      </c>
      <c r="F1578">
        <v>70.781000000000006</v>
      </c>
      <c r="G1578">
        <v>90.873000000000005</v>
      </c>
      <c r="H1578">
        <v>30.936</v>
      </c>
      <c r="I1578">
        <v>20.414000000000001</v>
      </c>
      <c r="J1578">
        <v>25.189</v>
      </c>
      <c r="K1578">
        <v>124.941</v>
      </c>
      <c r="L1578">
        <v>45.228000000000002</v>
      </c>
      <c r="M1578">
        <v>22.966999999999999</v>
      </c>
      <c r="N1578">
        <v>141.94499999999999</v>
      </c>
      <c r="O1578">
        <v>20.202000000000002</v>
      </c>
      <c r="P1578">
        <v>18.535</v>
      </c>
      <c r="Q1578">
        <v>15.157999999999999</v>
      </c>
      <c r="R1578">
        <v>2.3130000000000002</v>
      </c>
      <c r="S1578">
        <v>21.274946</v>
      </c>
      <c r="T1578">
        <v>6.9699999999999998E-2</v>
      </c>
      <c r="U1578">
        <v>-5.9199999999999997E-4</v>
      </c>
      <c r="V1578">
        <v>-38.356217999999998</v>
      </c>
      <c r="W1578">
        <v>0.02</v>
      </c>
      <c r="X1578">
        <v>0.38800000000000001</v>
      </c>
    </row>
    <row r="1579" spans="1:24" x14ac:dyDescent="0.15">
      <c r="A1579" s="49">
        <v>43902.415972222225</v>
      </c>
      <c r="B1579">
        <v>1584021575</v>
      </c>
      <c r="C1579">
        <v>804.998423</v>
      </c>
      <c r="D1579">
        <v>21.853999999999999</v>
      </c>
      <c r="E1579">
        <v>35.162999999999997</v>
      </c>
      <c r="F1579">
        <v>71.117999999999995</v>
      </c>
      <c r="G1579">
        <v>91.105000000000004</v>
      </c>
      <c r="H1579">
        <v>31.007999999999999</v>
      </c>
      <c r="I1579">
        <v>20.481000000000002</v>
      </c>
      <c r="J1579">
        <v>25.37</v>
      </c>
      <c r="K1579">
        <v>126.94199999999999</v>
      </c>
      <c r="L1579">
        <v>45.771000000000001</v>
      </c>
      <c r="M1579">
        <v>22.983000000000001</v>
      </c>
      <c r="N1579">
        <v>142.46199999999999</v>
      </c>
      <c r="O1579">
        <v>20.209</v>
      </c>
      <c r="P1579">
        <v>18.536999999999999</v>
      </c>
      <c r="Q1579">
        <v>15.164</v>
      </c>
      <c r="R1579">
        <v>2.3210000000000002</v>
      </c>
      <c r="S1579">
        <v>21.280298999999999</v>
      </c>
      <c r="T1579">
        <v>7.1645E-2</v>
      </c>
      <c r="U1579">
        <v>-1.3793E-2</v>
      </c>
      <c r="V1579">
        <v>-37.76981</v>
      </c>
      <c r="W1579">
        <v>0.02</v>
      </c>
      <c r="X1579">
        <v>0.38700000000000001</v>
      </c>
    </row>
    <row r="1580" spans="1:24" x14ac:dyDescent="0.15">
      <c r="A1580" s="49">
        <v>43902.415972222225</v>
      </c>
      <c r="B1580">
        <v>1584021576</v>
      </c>
      <c r="C1580">
        <v>805.99842199999989</v>
      </c>
      <c r="D1580">
        <v>21.88</v>
      </c>
      <c r="E1580">
        <v>35.256999999999998</v>
      </c>
      <c r="F1580">
        <v>71.433000000000007</v>
      </c>
      <c r="G1580">
        <v>91.313999999999993</v>
      </c>
      <c r="H1580">
        <v>31.09</v>
      </c>
      <c r="I1580">
        <v>20.614000000000001</v>
      </c>
      <c r="J1580">
        <v>25.594999999999999</v>
      </c>
      <c r="K1580">
        <v>127.85299999999999</v>
      </c>
      <c r="L1580">
        <v>45.573999999999998</v>
      </c>
      <c r="M1580">
        <v>22.914999999999999</v>
      </c>
      <c r="N1580">
        <v>142.94900000000001</v>
      </c>
      <c r="O1580">
        <v>20.213000000000001</v>
      </c>
      <c r="P1580">
        <v>18.536000000000001</v>
      </c>
      <c r="Q1580">
        <v>15.16</v>
      </c>
      <c r="R1580">
        <v>2.3610000000000002</v>
      </c>
      <c r="S1580">
        <v>21.278300000000002</v>
      </c>
      <c r="T1580">
        <v>7.2598999999999997E-2</v>
      </c>
      <c r="U1580">
        <v>-4.6769999999999997E-3</v>
      </c>
      <c r="V1580">
        <v>-37.733429999999998</v>
      </c>
      <c r="W1580">
        <v>0.02</v>
      </c>
      <c r="X1580">
        <v>0.39100000000000001</v>
      </c>
    </row>
    <row r="1581" spans="1:24" x14ac:dyDescent="0.15">
      <c r="A1581" s="49">
        <v>43902.415972222225</v>
      </c>
      <c r="B1581">
        <v>1584021577</v>
      </c>
      <c r="C1581">
        <v>806.99842100000001</v>
      </c>
      <c r="D1581">
        <v>21.902000000000001</v>
      </c>
      <c r="E1581">
        <v>35.366</v>
      </c>
      <c r="F1581">
        <v>71.787000000000006</v>
      </c>
      <c r="G1581">
        <v>91.608999999999995</v>
      </c>
      <c r="H1581">
        <v>31.167999999999999</v>
      </c>
      <c r="I1581">
        <v>20.611999999999998</v>
      </c>
      <c r="J1581">
        <v>25.722999999999999</v>
      </c>
      <c r="K1581">
        <v>130.23099999999999</v>
      </c>
      <c r="L1581">
        <v>44.762</v>
      </c>
      <c r="M1581">
        <v>22.983000000000001</v>
      </c>
      <c r="N1581">
        <v>143.316</v>
      </c>
      <c r="O1581">
        <v>20.228999999999999</v>
      </c>
      <c r="P1581">
        <v>18.536999999999999</v>
      </c>
      <c r="Q1581">
        <v>15.167</v>
      </c>
      <c r="R1581">
        <v>2.4119999999999999</v>
      </c>
      <c r="S1581">
        <v>21.273523999999998</v>
      </c>
      <c r="T1581">
        <v>7.0389999999999994E-2</v>
      </c>
      <c r="U1581">
        <v>-7.4700000000000001E-3</v>
      </c>
      <c r="V1581">
        <v>-37.472639999999998</v>
      </c>
      <c r="W1581">
        <v>0.02</v>
      </c>
      <c r="X1581">
        <v>0.41699999999999998</v>
      </c>
    </row>
    <row r="1582" spans="1:24" x14ac:dyDescent="0.15">
      <c r="A1582" s="49">
        <v>43902.415972222225</v>
      </c>
      <c r="B1582">
        <v>1584021578</v>
      </c>
      <c r="C1582">
        <v>807.9984199999999</v>
      </c>
      <c r="D1582">
        <v>21.917999999999999</v>
      </c>
      <c r="E1582">
        <v>35.451000000000001</v>
      </c>
      <c r="F1582">
        <v>72.085999999999999</v>
      </c>
      <c r="G1582">
        <v>91.917000000000002</v>
      </c>
      <c r="H1582">
        <v>31.234999999999999</v>
      </c>
      <c r="I1582">
        <v>20.443999999999999</v>
      </c>
      <c r="J1582">
        <v>25.832000000000001</v>
      </c>
      <c r="K1582">
        <v>129.11799999999999</v>
      </c>
      <c r="L1582">
        <v>44.14</v>
      </c>
      <c r="M1582">
        <v>23.103000000000002</v>
      </c>
      <c r="N1582">
        <v>143.58699999999999</v>
      </c>
      <c r="O1582">
        <v>20.23</v>
      </c>
      <c r="P1582">
        <v>18.536999999999999</v>
      </c>
      <c r="Q1582">
        <v>15.156000000000001</v>
      </c>
      <c r="R1582">
        <v>2.48</v>
      </c>
      <c r="S1582">
        <v>21.277522000000001</v>
      </c>
      <c r="T1582">
        <v>7.6398999999999995E-2</v>
      </c>
      <c r="U1582">
        <v>-5.8780000000000004E-3</v>
      </c>
      <c r="V1582">
        <v>-37.908664999999999</v>
      </c>
      <c r="W1582">
        <v>0.02</v>
      </c>
      <c r="X1582">
        <v>0.39900000000000002</v>
      </c>
    </row>
    <row r="1583" spans="1:24" x14ac:dyDescent="0.15">
      <c r="A1583" s="49">
        <v>43902.415972222225</v>
      </c>
      <c r="B1583">
        <v>1584021579</v>
      </c>
      <c r="C1583">
        <v>808.99841900000001</v>
      </c>
      <c r="D1583">
        <v>21.94</v>
      </c>
      <c r="E1583">
        <v>35.555</v>
      </c>
      <c r="F1583">
        <v>72.347999999999999</v>
      </c>
      <c r="G1583">
        <v>92.173000000000002</v>
      </c>
      <c r="H1583">
        <v>31.311</v>
      </c>
      <c r="I1583">
        <v>20.399999999999999</v>
      </c>
      <c r="J1583">
        <v>25.561</v>
      </c>
      <c r="K1583">
        <v>128.70699999999999</v>
      </c>
      <c r="L1583">
        <v>43.87</v>
      </c>
      <c r="M1583">
        <v>23.126999999999999</v>
      </c>
      <c r="N1583">
        <v>144.13900000000001</v>
      </c>
      <c r="O1583">
        <v>20.241</v>
      </c>
      <c r="P1583">
        <v>18.536999999999999</v>
      </c>
      <c r="Q1583">
        <v>15.159000000000001</v>
      </c>
      <c r="R1583">
        <v>2.5289999999999999</v>
      </c>
      <c r="S1583">
        <v>21.282143000000001</v>
      </c>
      <c r="T1583">
        <v>6.7986000000000005E-2</v>
      </c>
      <c r="U1583">
        <v>-7.3070000000000001E-3</v>
      </c>
      <c r="V1583">
        <v>-37.687427</v>
      </c>
      <c r="W1583">
        <v>2.1999999999999999E-2</v>
      </c>
      <c r="X1583">
        <v>0.40500000000000003</v>
      </c>
    </row>
    <row r="1584" spans="1:24" x14ac:dyDescent="0.15">
      <c r="A1584" s="49">
        <v>43902.415972222225</v>
      </c>
      <c r="B1584">
        <v>1584021580</v>
      </c>
      <c r="C1584">
        <v>809.9984179999999</v>
      </c>
      <c r="D1584">
        <v>21.957000000000001</v>
      </c>
      <c r="E1584">
        <v>35.642000000000003</v>
      </c>
      <c r="F1584">
        <v>72.650000000000006</v>
      </c>
      <c r="G1584">
        <v>92.453999999999994</v>
      </c>
      <c r="H1584">
        <v>31.39</v>
      </c>
      <c r="I1584">
        <v>20.384</v>
      </c>
      <c r="J1584">
        <v>25.393999999999998</v>
      </c>
      <c r="K1584">
        <v>129.376</v>
      </c>
      <c r="L1584">
        <v>43.121000000000002</v>
      </c>
      <c r="M1584">
        <v>23.129000000000001</v>
      </c>
      <c r="N1584">
        <v>144.845</v>
      </c>
      <c r="O1584">
        <v>20.251000000000001</v>
      </c>
      <c r="P1584">
        <v>18.535</v>
      </c>
      <c r="Q1584">
        <v>15.157</v>
      </c>
      <c r="R1584">
        <v>2.5299999999999998</v>
      </c>
      <c r="S1584">
        <v>21.278832999999999</v>
      </c>
      <c r="T1584">
        <v>7.2228000000000001E-2</v>
      </c>
      <c r="U1584">
        <v>-2.9940000000000001E-3</v>
      </c>
      <c r="V1584">
        <v>-38.064970000000002</v>
      </c>
      <c r="W1584">
        <v>0.02</v>
      </c>
      <c r="X1584">
        <v>0.40400000000000003</v>
      </c>
    </row>
    <row r="1585" spans="1:24" x14ac:dyDescent="0.15">
      <c r="A1585" s="49">
        <v>43902.415972222225</v>
      </c>
      <c r="B1585">
        <v>1584021581</v>
      </c>
      <c r="C1585">
        <v>810.99841700000002</v>
      </c>
      <c r="D1585">
        <v>21.989000000000001</v>
      </c>
      <c r="E1585">
        <v>35.731000000000002</v>
      </c>
      <c r="F1585">
        <v>72.941999999999993</v>
      </c>
      <c r="G1585">
        <v>92.724000000000004</v>
      </c>
      <c r="H1585">
        <v>31.468</v>
      </c>
      <c r="I1585">
        <v>20.273</v>
      </c>
      <c r="J1585">
        <v>25.263999999999999</v>
      </c>
      <c r="K1585">
        <v>129.04599999999999</v>
      </c>
      <c r="L1585">
        <v>42.441000000000003</v>
      </c>
      <c r="M1585">
        <v>23.411999999999999</v>
      </c>
      <c r="N1585">
        <v>145.08600000000001</v>
      </c>
      <c r="O1585">
        <v>20.265999999999998</v>
      </c>
      <c r="P1585">
        <v>18.538</v>
      </c>
      <c r="Q1585">
        <v>15.163</v>
      </c>
      <c r="R1585">
        <v>2.5299999999999998</v>
      </c>
      <c r="S1585">
        <v>21.283009</v>
      </c>
      <c r="T1585">
        <v>7.9880999999999994E-2</v>
      </c>
      <c r="U1585">
        <v>-9.2350000000000002E-3</v>
      </c>
      <c r="V1585">
        <v>-38.116261000000002</v>
      </c>
      <c r="W1585">
        <v>0.02</v>
      </c>
      <c r="X1585">
        <v>0.38300000000000001</v>
      </c>
    </row>
    <row r="1586" spans="1:24" x14ac:dyDescent="0.15">
      <c r="A1586" s="49">
        <v>43902.415972222225</v>
      </c>
      <c r="B1586">
        <v>1584021582</v>
      </c>
      <c r="C1586">
        <v>811.99841599999991</v>
      </c>
      <c r="D1586">
        <v>22.001000000000001</v>
      </c>
      <c r="E1586">
        <v>35.814</v>
      </c>
      <c r="F1586">
        <v>73.271000000000001</v>
      </c>
      <c r="G1586">
        <v>92.972999999999999</v>
      </c>
      <c r="H1586">
        <v>31.541</v>
      </c>
      <c r="I1586">
        <v>20.228000000000002</v>
      </c>
      <c r="J1586">
        <v>25.084</v>
      </c>
      <c r="K1586">
        <v>128.76599999999999</v>
      </c>
      <c r="L1586">
        <v>41.753999999999998</v>
      </c>
      <c r="M1586">
        <v>23.41</v>
      </c>
      <c r="N1586">
        <v>145.43199999999999</v>
      </c>
      <c r="O1586">
        <v>20.276</v>
      </c>
      <c r="P1586">
        <v>18.538</v>
      </c>
      <c r="Q1586">
        <v>15.16</v>
      </c>
      <c r="R1586">
        <v>2.5299999999999998</v>
      </c>
      <c r="S1586">
        <v>21.278010999999999</v>
      </c>
      <c r="T1586">
        <v>6.4344999999999999E-2</v>
      </c>
      <c r="U1586">
        <v>-1.2201E-2</v>
      </c>
      <c r="V1586">
        <v>-37.506270000000001</v>
      </c>
      <c r="W1586">
        <v>0.02</v>
      </c>
      <c r="X1586">
        <v>0.39900000000000002</v>
      </c>
    </row>
    <row r="1587" spans="1:24" x14ac:dyDescent="0.15">
      <c r="A1587" s="49">
        <v>43902.415972222225</v>
      </c>
      <c r="B1587">
        <v>1584021583</v>
      </c>
      <c r="C1587">
        <v>812.99841500000002</v>
      </c>
      <c r="D1587">
        <v>22.018000000000001</v>
      </c>
      <c r="E1587">
        <v>35.898000000000003</v>
      </c>
      <c r="F1587">
        <v>73.59</v>
      </c>
      <c r="G1587">
        <v>93.241</v>
      </c>
      <c r="H1587">
        <v>31.616</v>
      </c>
      <c r="I1587">
        <v>20.231999999999999</v>
      </c>
      <c r="J1587">
        <v>25.056000000000001</v>
      </c>
      <c r="K1587">
        <v>130.404</v>
      </c>
      <c r="L1587">
        <v>41.622</v>
      </c>
      <c r="M1587">
        <v>23.202000000000002</v>
      </c>
      <c r="N1587">
        <v>145.86799999999999</v>
      </c>
      <c r="O1587">
        <v>20.291</v>
      </c>
      <c r="P1587">
        <v>18.545999999999999</v>
      </c>
      <c r="Q1587">
        <v>15.161</v>
      </c>
      <c r="R1587">
        <v>2.5299999999999998</v>
      </c>
      <c r="S1587">
        <v>21.284918999999999</v>
      </c>
      <c r="T1587">
        <v>6.0102999999999997E-2</v>
      </c>
      <c r="U1587">
        <v>-7.1700000000000002E-3</v>
      </c>
      <c r="V1587">
        <v>-37.205187000000002</v>
      </c>
      <c r="W1587">
        <v>2.1000000000000001E-2</v>
      </c>
      <c r="X1587">
        <v>0.40300000000000002</v>
      </c>
    </row>
    <row r="1588" spans="1:24" x14ac:dyDescent="0.15">
      <c r="A1588" s="49">
        <v>43902.415972222225</v>
      </c>
      <c r="B1588">
        <v>1584021584</v>
      </c>
      <c r="C1588">
        <v>813.99841399999991</v>
      </c>
      <c r="D1588">
        <v>22.038</v>
      </c>
      <c r="E1588">
        <v>36.006</v>
      </c>
      <c r="F1588">
        <v>73.938999999999993</v>
      </c>
      <c r="G1588">
        <v>93.546000000000006</v>
      </c>
      <c r="H1588">
        <v>31.707000000000001</v>
      </c>
      <c r="I1588">
        <v>20.122</v>
      </c>
      <c r="J1588">
        <v>25.126000000000001</v>
      </c>
      <c r="K1588">
        <v>132.078</v>
      </c>
      <c r="L1588">
        <v>42.896000000000001</v>
      </c>
      <c r="M1588">
        <v>22.890999999999998</v>
      </c>
      <c r="N1588">
        <v>146.54300000000001</v>
      </c>
      <c r="O1588">
        <v>20.314</v>
      </c>
      <c r="P1588">
        <v>18.547999999999998</v>
      </c>
      <c r="Q1588">
        <v>15.166</v>
      </c>
      <c r="R1588">
        <v>2.5299999999999998</v>
      </c>
      <c r="S1588">
        <v>21.277123</v>
      </c>
      <c r="T1588">
        <v>6.5070000000000003E-2</v>
      </c>
      <c r="U1588">
        <v>-1.2329E-2</v>
      </c>
      <c r="V1588">
        <v>-37.074263000000002</v>
      </c>
      <c r="W1588">
        <v>1.9E-2</v>
      </c>
      <c r="X1588">
        <v>0.40100000000000002</v>
      </c>
    </row>
    <row r="1589" spans="1:24" x14ac:dyDescent="0.15">
      <c r="A1589" s="49">
        <v>43902.415972222225</v>
      </c>
      <c r="B1589">
        <v>1584021585</v>
      </c>
      <c r="C1589">
        <v>814.99841300000003</v>
      </c>
      <c r="D1589">
        <v>22.058</v>
      </c>
      <c r="E1589">
        <v>36.109000000000002</v>
      </c>
      <c r="F1589">
        <v>74.206000000000003</v>
      </c>
      <c r="G1589">
        <v>93.876999999999995</v>
      </c>
      <c r="H1589">
        <v>31.777000000000001</v>
      </c>
      <c r="I1589">
        <v>20.038</v>
      </c>
      <c r="J1589">
        <v>25.128</v>
      </c>
      <c r="K1589">
        <v>132.64699999999999</v>
      </c>
      <c r="L1589">
        <v>44.378999999999998</v>
      </c>
      <c r="M1589">
        <v>22.637</v>
      </c>
      <c r="N1589">
        <v>147.387</v>
      </c>
      <c r="O1589">
        <v>20.335000000000001</v>
      </c>
      <c r="P1589">
        <v>18.553000000000001</v>
      </c>
      <c r="Q1589">
        <v>15.156000000000001</v>
      </c>
      <c r="R1589">
        <v>2.5299999999999998</v>
      </c>
      <c r="S1589">
        <v>21.282319999999999</v>
      </c>
      <c r="T1589">
        <v>6.7313999999999999E-2</v>
      </c>
      <c r="U1589">
        <v>-1.252E-2</v>
      </c>
      <c r="V1589">
        <v>-36.702325000000002</v>
      </c>
      <c r="W1589">
        <v>0.02</v>
      </c>
      <c r="X1589">
        <v>0.39600000000000002</v>
      </c>
    </row>
    <row r="1590" spans="1:24" x14ac:dyDescent="0.15">
      <c r="A1590" s="49">
        <v>43902.415972222225</v>
      </c>
      <c r="B1590">
        <v>1584021586</v>
      </c>
      <c r="C1590">
        <v>815.99841199999992</v>
      </c>
      <c r="D1590">
        <v>22.085999999999999</v>
      </c>
      <c r="E1590">
        <v>36.228999999999999</v>
      </c>
      <c r="F1590">
        <v>74.504999999999995</v>
      </c>
      <c r="G1590">
        <v>94.174999999999997</v>
      </c>
      <c r="H1590">
        <v>31.86</v>
      </c>
      <c r="I1590">
        <v>19.998999999999999</v>
      </c>
      <c r="J1590">
        <v>25.088999999999999</v>
      </c>
      <c r="K1590">
        <v>132.05199999999999</v>
      </c>
      <c r="L1590">
        <v>46.79</v>
      </c>
      <c r="M1590">
        <v>22.425000000000001</v>
      </c>
      <c r="N1590">
        <v>148.101</v>
      </c>
      <c r="O1590">
        <v>20.361999999999998</v>
      </c>
      <c r="P1590">
        <v>18.545999999999999</v>
      </c>
      <c r="Q1590">
        <v>15.163</v>
      </c>
      <c r="R1590">
        <v>2.5230000000000001</v>
      </c>
      <c r="S1590">
        <v>21.283453000000002</v>
      </c>
      <c r="T1590">
        <v>6.9188E-2</v>
      </c>
      <c r="U1590">
        <v>-5.6779999999999999E-3</v>
      </c>
      <c r="V1590">
        <v>-36.691220000000001</v>
      </c>
      <c r="W1590">
        <v>2.1000000000000001E-2</v>
      </c>
      <c r="X1590">
        <v>0.39200000000000002</v>
      </c>
    </row>
    <row r="1591" spans="1:24" x14ac:dyDescent="0.15">
      <c r="A1591" s="49">
        <v>43902.415972222225</v>
      </c>
      <c r="B1591">
        <v>1584021587</v>
      </c>
      <c r="C1591">
        <v>816.99841100000003</v>
      </c>
      <c r="D1591">
        <v>22.099</v>
      </c>
      <c r="E1591">
        <v>36.335999999999999</v>
      </c>
      <c r="F1591">
        <v>74.769000000000005</v>
      </c>
      <c r="G1591">
        <v>94.429000000000002</v>
      </c>
      <c r="H1591">
        <v>31.943000000000001</v>
      </c>
      <c r="I1591">
        <v>19.962</v>
      </c>
      <c r="J1591">
        <v>25.129000000000001</v>
      </c>
      <c r="K1591">
        <v>132.29</v>
      </c>
      <c r="L1591">
        <v>47.128</v>
      </c>
      <c r="M1591">
        <v>22.516999999999999</v>
      </c>
      <c r="N1591">
        <v>148.63200000000001</v>
      </c>
      <c r="O1591">
        <v>20.388999999999999</v>
      </c>
      <c r="P1591">
        <v>18.545999999999999</v>
      </c>
      <c r="Q1591">
        <v>15.157999999999999</v>
      </c>
      <c r="R1591">
        <v>2.4769999999999999</v>
      </c>
      <c r="S1591">
        <v>21.284386000000001</v>
      </c>
      <c r="T1591">
        <v>7.1786000000000003E-2</v>
      </c>
      <c r="U1591">
        <v>-3.8679999999999999E-3</v>
      </c>
      <c r="V1591">
        <v>-37.047401000000001</v>
      </c>
      <c r="W1591">
        <v>0.02</v>
      </c>
      <c r="X1591">
        <v>0.41399999999999998</v>
      </c>
    </row>
    <row r="1592" spans="1:24" x14ac:dyDescent="0.15">
      <c r="A1592" s="49">
        <v>43902.415972222225</v>
      </c>
      <c r="B1592">
        <v>1584021588</v>
      </c>
      <c r="C1592">
        <v>817.99840999999992</v>
      </c>
      <c r="D1592">
        <v>22.126000000000001</v>
      </c>
      <c r="E1592">
        <v>36.441000000000003</v>
      </c>
      <c r="F1592">
        <v>75.088999999999999</v>
      </c>
      <c r="G1592">
        <v>94.69</v>
      </c>
      <c r="H1592">
        <v>32.026000000000003</v>
      </c>
      <c r="I1592">
        <v>19.998999999999999</v>
      </c>
      <c r="J1592">
        <v>25.247</v>
      </c>
      <c r="K1592">
        <v>133.279</v>
      </c>
      <c r="L1592">
        <v>46.475000000000001</v>
      </c>
      <c r="M1592">
        <v>22.773</v>
      </c>
      <c r="N1592">
        <v>149.12</v>
      </c>
      <c r="O1592">
        <v>20.405000000000001</v>
      </c>
      <c r="P1592">
        <v>18.538</v>
      </c>
      <c r="Q1592">
        <v>15.151</v>
      </c>
      <c r="R1592">
        <v>2.4</v>
      </c>
      <c r="S1592">
        <v>21.282941999999998</v>
      </c>
      <c r="T1592">
        <v>6.5546999999999994E-2</v>
      </c>
      <c r="U1592">
        <v>-8.6890000000000005E-3</v>
      </c>
      <c r="V1592">
        <v>-37.255102999999998</v>
      </c>
      <c r="W1592">
        <v>0.02</v>
      </c>
      <c r="X1592">
        <v>0.41599999999999998</v>
      </c>
    </row>
    <row r="1593" spans="1:24" x14ac:dyDescent="0.15">
      <c r="A1593" s="49">
        <v>43902.415972222225</v>
      </c>
      <c r="B1593">
        <v>1584021589</v>
      </c>
      <c r="C1593">
        <v>818.99840900000004</v>
      </c>
      <c r="D1593">
        <v>22.152999999999999</v>
      </c>
      <c r="E1593">
        <v>36.554000000000002</v>
      </c>
      <c r="F1593">
        <v>75.388000000000005</v>
      </c>
      <c r="G1593">
        <v>94.991</v>
      </c>
      <c r="H1593">
        <v>32.119</v>
      </c>
      <c r="I1593">
        <v>20.058</v>
      </c>
      <c r="J1593">
        <v>25.327000000000002</v>
      </c>
      <c r="K1593">
        <v>133.08600000000001</v>
      </c>
      <c r="L1593">
        <v>47.466999999999999</v>
      </c>
      <c r="M1593">
        <v>22.806000000000001</v>
      </c>
      <c r="N1593">
        <v>149.62799999999999</v>
      </c>
      <c r="O1593">
        <v>20.427</v>
      </c>
      <c r="P1593">
        <v>18.547999999999998</v>
      </c>
      <c r="Q1593">
        <v>15.148</v>
      </c>
      <c r="R1593">
        <v>2.343</v>
      </c>
      <c r="S1593">
        <v>21.285941000000001</v>
      </c>
      <c r="T1593">
        <v>7.0707999999999993E-2</v>
      </c>
      <c r="U1593">
        <v>-7.8250000000000004E-3</v>
      </c>
      <c r="V1593">
        <v>-37.566867000000002</v>
      </c>
      <c r="W1593">
        <v>0.02</v>
      </c>
      <c r="X1593">
        <v>0.41</v>
      </c>
    </row>
    <row r="1594" spans="1:24" x14ac:dyDescent="0.15">
      <c r="A1594" s="49">
        <v>43902.415972222225</v>
      </c>
      <c r="B1594">
        <v>1584021590</v>
      </c>
      <c r="C1594">
        <v>819.99840799999993</v>
      </c>
      <c r="D1594">
        <v>22.178999999999998</v>
      </c>
      <c r="E1594">
        <v>36.670999999999999</v>
      </c>
      <c r="F1594">
        <v>75.634</v>
      </c>
      <c r="G1594">
        <v>95.257000000000005</v>
      </c>
      <c r="H1594">
        <v>32.215000000000003</v>
      </c>
      <c r="I1594">
        <v>20.151</v>
      </c>
      <c r="J1594">
        <v>25.442</v>
      </c>
      <c r="K1594">
        <v>132.23599999999999</v>
      </c>
      <c r="L1594">
        <v>48.14</v>
      </c>
      <c r="M1594">
        <v>22.867999999999999</v>
      </c>
      <c r="N1594">
        <v>150.03</v>
      </c>
      <c r="O1594">
        <v>20.46</v>
      </c>
      <c r="P1594">
        <v>18.55</v>
      </c>
      <c r="Q1594">
        <v>15.159000000000001</v>
      </c>
      <c r="R1594">
        <v>2.323</v>
      </c>
      <c r="S1594">
        <v>21.279744000000001</v>
      </c>
      <c r="T1594">
        <v>7.5728000000000004E-2</v>
      </c>
      <c r="U1594">
        <v>-8.6800000000000002E-3</v>
      </c>
      <c r="V1594">
        <v>-37.083674999999999</v>
      </c>
      <c r="W1594">
        <v>1.9E-2</v>
      </c>
      <c r="X1594">
        <v>0.39700000000000002</v>
      </c>
    </row>
    <row r="1595" spans="1:24" x14ac:dyDescent="0.15">
      <c r="A1595" s="49">
        <v>43902.415972222225</v>
      </c>
      <c r="B1595">
        <v>1584021591</v>
      </c>
      <c r="C1595">
        <v>820.99840700000004</v>
      </c>
      <c r="D1595">
        <v>22.187000000000001</v>
      </c>
      <c r="E1595">
        <v>36.774000000000001</v>
      </c>
      <c r="F1595">
        <v>75.905000000000001</v>
      </c>
      <c r="G1595">
        <v>95.481999999999999</v>
      </c>
      <c r="H1595">
        <v>32.305</v>
      </c>
      <c r="I1595">
        <v>20.245000000000001</v>
      </c>
      <c r="J1595">
        <v>25.538</v>
      </c>
      <c r="K1595">
        <v>132.52199999999999</v>
      </c>
      <c r="L1595">
        <v>48.058999999999997</v>
      </c>
      <c r="M1595">
        <v>23.001000000000001</v>
      </c>
      <c r="N1595">
        <v>150.381</v>
      </c>
      <c r="O1595">
        <v>20.483000000000001</v>
      </c>
      <c r="P1595">
        <v>18.542999999999999</v>
      </c>
      <c r="Q1595">
        <v>15.15</v>
      </c>
      <c r="R1595">
        <v>2.2839999999999998</v>
      </c>
      <c r="S1595">
        <v>21.286341</v>
      </c>
      <c r="T1595">
        <v>7.3465000000000003E-2</v>
      </c>
      <c r="U1595">
        <v>-1.3783999999999999E-2</v>
      </c>
      <c r="V1595">
        <v>-36.917641000000003</v>
      </c>
      <c r="W1595">
        <v>2.1999999999999999E-2</v>
      </c>
      <c r="X1595">
        <v>0.40400000000000003</v>
      </c>
    </row>
    <row r="1596" spans="1:24" x14ac:dyDescent="0.15">
      <c r="A1596" s="49">
        <v>43902.415972222225</v>
      </c>
      <c r="B1596">
        <v>1584021592</v>
      </c>
      <c r="C1596">
        <v>821.99840599999993</v>
      </c>
      <c r="D1596">
        <v>22.21</v>
      </c>
      <c r="E1596">
        <v>36.886000000000003</v>
      </c>
      <c r="F1596">
        <v>76.185000000000002</v>
      </c>
      <c r="G1596">
        <v>95.695999999999998</v>
      </c>
      <c r="H1596">
        <v>32.390999999999998</v>
      </c>
      <c r="I1596">
        <v>20.305</v>
      </c>
      <c r="J1596">
        <v>25.587</v>
      </c>
      <c r="K1596">
        <v>133.011</v>
      </c>
      <c r="L1596">
        <v>48.27</v>
      </c>
      <c r="M1596">
        <v>23.158000000000001</v>
      </c>
      <c r="N1596">
        <v>151.11199999999999</v>
      </c>
      <c r="O1596">
        <v>20.516999999999999</v>
      </c>
      <c r="P1596">
        <v>18.552</v>
      </c>
      <c r="Q1596">
        <v>15.156000000000001</v>
      </c>
      <c r="R1596">
        <v>2.2480000000000002</v>
      </c>
      <c r="S1596">
        <v>21.294138</v>
      </c>
      <c r="T1596">
        <v>6.9329000000000002E-2</v>
      </c>
      <c r="U1596">
        <v>-5.3509999999999999E-3</v>
      </c>
      <c r="V1596">
        <v>-37.099854999999998</v>
      </c>
      <c r="W1596">
        <v>0.02</v>
      </c>
      <c r="X1596">
        <v>0.40699999999999997</v>
      </c>
    </row>
    <row r="1597" spans="1:24" x14ac:dyDescent="0.15">
      <c r="A1597" s="49">
        <v>43902.415972222225</v>
      </c>
      <c r="B1597">
        <v>1584021593</v>
      </c>
      <c r="C1597">
        <v>822.99840500000005</v>
      </c>
      <c r="D1597">
        <v>22.234999999999999</v>
      </c>
      <c r="E1597">
        <v>36.985999999999997</v>
      </c>
      <c r="F1597">
        <v>76.537000000000006</v>
      </c>
      <c r="G1597">
        <v>95.912999999999997</v>
      </c>
      <c r="H1597">
        <v>32.494</v>
      </c>
      <c r="I1597">
        <v>20.396000000000001</v>
      </c>
      <c r="J1597">
        <v>25.611999999999998</v>
      </c>
      <c r="K1597">
        <v>136.11500000000001</v>
      </c>
      <c r="L1597">
        <v>48.238999999999997</v>
      </c>
      <c r="M1597">
        <v>23.466000000000001</v>
      </c>
      <c r="N1597">
        <v>151.53800000000001</v>
      </c>
      <c r="O1597">
        <v>20.547000000000001</v>
      </c>
      <c r="P1597">
        <v>18.547000000000001</v>
      </c>
      <c r="Q1597">
        <v>15.159000000000001</v>
      </c>
      <c r="R1597">
        <v>2.2490000000000001</v>
      </c>
      <c r="S1597">
        <v>21.286118999999999</v>
      </c>
      <c r="T1597">
        <v>6.1374999999999999E-2</v>
      </c>
      <c r="U1597">
        <v>-7.698E-3</v>
      </c>
      <c r="V1597">
        <v>-37.257323999999997</v>
      </c>
      <c r="W1597">
        <v>0.02</v>
      </c>
      <c r="X1597">
        <v>0.41699999999999998</v>
      </c>
    </row>
    <row r="1598" spans="1:24" x14ac:dyDescent="0.15">
      <c r="A1598" s="49">
        <v>43902.415972222225</v>
      </c>
      <c r="B1598">
        <v>1584021594</v>
      </c>
      <c r="C1598">
        <v>823.99840399999994</v>
      </c>
      <c r="D1598">
        <v>22.236000000000001</v>
      </c>
      <c r="E1598">
        <v>37.106000000000002</v>
      </c>
      <c r="F1598">
        <v>76.932000000000002</v>
      </c>
      <c r="G1598">
        <v>96.16</v>
      </c>
      <c r="H1598">
        <v>32.563000000000002</v>
      </c>
      <c r="I1598">
        <v>20.58</v>
      </c>
      <c r="J1598">
        <v>25.596</v>
      </c>
      <c r="K1598">
        <v>137.03299999999999</v>
      </c>
      <c r="L1598">
        <v>48.484000000000002</v>
      </c>
      <c r="M1598">
        <v>23.541</v>
      </c>
      <c r="N1598">
        <v>151.934</v>
      </c>
      <c r="O1598">
        <v>20.562000000000001</v>
      </c>
      <c r="P1598">
        <v>18.55</v>
      </c>
      <c r="Q1598">
        <v>15.145</v>
      </c>
      <c r="R1598">
        <v>2.3090000000000002</v>
      </c>
      <c r="S1598">
        <v>21.274968000000001</v>
      </c>
      <c r="T1598">
        <v>6.8904999999999994E-2</v>
      </c>
      <c r="U1598">
        <v>-8.7349999999999997E-3</v>
      </c>
      <c r="V1598">
        <v>-37.870275999999997</v>
      </c>
      <c r="W1598">
        <v>1.9E-2</v>
      </c>
      <c r="X1598">
        <v>0.38600000000000001</v>
      </c>
    </row>
    <row r="1599" spans="1:24" x14ac:dyDescent="0.15">
      <c r="A1599" s="49">
        <v>43902.415972222225</v>
      </c>
      <c r="B1599">
        <v>1584021595</v>
      </c>
      <c r="C1599">
        <v>824.99840300000005</v>
      </c>
      <c r="D1599">
        <v>22.280999999999999</v>
      </c>
      <c r="E1599">
        <v>37.223999999999997</v>
      </c>
      <c r="F1599">
        <v>77.27</v>
      </c>
      <c r="G1599">
        <v>96.41</v>
      </c>
      <c r="H1599">
        <v>32.664000000000001</v>
      </c>
      <c r="I1599">
        <v>20.728000000000002</v>
      </c>
      <c r="J1599">
        <v>25.623000000000001</v>
      </c>
      <c r="K1599">
        <v>136.798</v>
      </c>
      <c r="L1599">
        <v>48.512</v>
      </c>
      <c r="M1599">
        <v>23.611999999999998</v>
      </c>
      <c r="N1599">
        <v>152.21899999999999</v>
      </c>
      <c r="O1599">
        <v>20.594999999999999</v>
      </c>
      <c r="P1599">
        <v>18.558</v>
      </c>
      <c r="Q1599">
        <v>15.159000000000001</v>
      </c>
      <c r="R1599">
        <v>2.3069999999999999</v>
      </c>
      <c r="S1599">
        <v>21.282654000000001</v>
      </c>
      <c r="T1599">
        <v>7.5410000000000005E-2</v>
      </c>
      <c r="U1599">
        <v>-9.4540000000000006E-3</v>
      </c>
      <c r="V1599">
        <v>-37.632752000000004</v>
      </c>
      <c r="W1599">
        <v>2.1000000000000001E-2</v>
      </c>
      <c r="X1599">
        <v>0.41599999999999998</v>
      </c>
    </row>
    <row r="1600" spans="1:24" x14ac:dyDescent="0.15">
      <c r="A1600" s="49">
        <v>43902.415972222225</v>
      </c>
      <c r="B1600">
        <v>1584021596</v>
      </c>
      <c r="C1600">
        <v>825.99840199999994</v>
      </c>
      <c r="D1600">
        <v>22.298999999999999</v>
      </c>
      <c r="E1600">
        <v>37.313000000000002</v>
      </c>
      <c r="F1600">
        <v>77.600999999999999</v>
      </c>
      <c r="G1600">
        <v>96.656000000000006</v>
      </c>
      <c r="H1600">
        <v>32.747</v>
      </c>
      <c r="I1600">
        <v>20.780999999999999</v>
      </c>
      <c r="J1600">
        <v>25.687999999999999</v>
      </c>
      <c r="K1600">
        <v>137.65700000000001</v>
      </c>
      <c r="L1600">
        <v>48.134</v>
      </c>
      <c r="M1600">
        <v>23.785</v>
      </c>
      <c r="N1600">
        <v>152.69800000000001</v>
      </c>
      <c r="O1600">
        <v>20.619</v>
      </c>
      <c r="P1600">
        <v>18.559000000000001</v>
      </c>
      <c r="Q1600">
        <v>15.161</v>
      </c>
      <c r="R1600">
        <v>2.3239999999999998</v>
      </c>
      <c r="S1600">
        <v>21.284164000000001</v>
      </c>
      <c r="T1600">
        <v>7.8926999999999997E-2</v>
      </c>
      <c r="U1600">
        <v>-1.1991999999999999E-2</v>
      </c>
      <c r="V1600">
        <v>-37.556925999999997</v>
      </c>
      <c r="W1600">
        <v>1.9E-2</v>
      </c>
      <c r="X1600">
        <v>0.41099999999999998</v>
      </c>
    </row>
    <row r="1601" spans="1:24" x14ac:dyDescent="0.15">
      <c r="A1601" s="49">
        <v>43902.415972222225</v>
      </c>
      <c r="B1601">
        <v>1584021597</v>
      </c>
      <c r="C1601">
        <v>826.99840100000006</v>
      </c>
      <c r="D1601">
        <v>22.326000000000001</v>
      </c>
      <c r="E1601">
        <v>37.406999999999996</v>
      </c>
      <c r="F1601">
        <v>77.881</v>
      </c>
      <c r="G1601">
        <v>96.908000000000001</v>
      </c>
      <c r="H1601">
        <v>32.832999999999998</v>
      </c>
      <c r="I1601">
        <v>20.802</v>
      </c>
      <c r="J1601">
        <v>25.690999999999999</v>
      </c>
      <c r="K1601">
        <v>137.58500000000001</v>
      </c>
      <c r="L1601">
        <v>48.411000000000001</v>
      </c>
      <c r="M1601">
        <v>24.128</v>
      </c>
      <c r="N1601">
        <v>153.11099999999999</v>
      </c>
      <c r="O1601">
        <v>20.645</v>
      </c>
      <c r="P1601">
        <v>18.556999999999999</v>
      </c>
      <c r="Q1601">
        <v>15.159000000000001</v>
      </c>
      <c r="R1601">
        <v>2.3370000000000002</v>
      </c>
      <c r="S1601">
        <v>21.282876000000002</v>
      </c>
      <c r="T1601">
        <v>6.6394999999999996E-2</v>
      </c>
      <c r="U1601">
        <v>-8.8350000000000008E-3</v>
      </c>
      <c r="V1601">
        <v>-37.449691000000001</v>
      </c>
      <c r="W1601">
        <v>0.02</v>
      </c>
      <c r="X1601">
        <v>0.38500000000000001</v>
      </c>
    </row>
    <row r="1602" spans="1:24" x14ac:dyDescent="0.15">
      <c r="A1602" s="49">
        <v>43902.415972222225</v>
      </c>
      <c r="B1602">
        <v>1584021598</v>
      </c>
      <c r="C1602">
        <v>827.99839999999995</v>
      </c>
      <c r="D1602">
        <v>22.356999999999999</v>
      </c>
      <c r="E1602">
        <v>37.506999999999998</v>
      </c>
      <c r="F1602">
        <v>78.143000000000001</v>
      </c>
      <c r="G1602">
        <v>97.161000000000001</v>
      </c>
      <c r="H1602">
        <v>32.930999999999997</v>
      </c>
      <c r="I1602">
        <v>20.803000000000001</v>
      </c>
      <c r="J1602">
        <v>25.597000000000001</v>
      </c>
      <c r="K1602">
        <v>137.54400000000001</v>
      </c>
      <c r="L1602">
        <v>48.606000000000002</v>
      </c>
      <c r="M1602">
        <v>24.390999999999998</v>
      </c>
      <c r="N1602">
        <v>153.40299999999999</v>
      </c>
      <c r="O1602">
        <v>20.673999999999999</v>
      </c>
      <c r="P1602">
        <v>18.565999999999999</v>
      </c>
      <c r="Q1602">
        <v>15.156000000000001</v>
      </c>
      <c r="R1602">
        <v>2.3490000000000002</v>
      </c>
      <c r="S1602">
        <v>21.286895999999999</v>
      </c>
      <c r="T1602">
        <v>6.8657999999999997E-2</v>
      </c>
      <c r="U1602">
        <v>-8.9079999999999993E-3</v>
      </c>
      <c r="V1602">
        <v>-37.665641999999998</v>
      </c>
      <c r="W1602">
        <v>2.1000000000000001E-2</v>
      </c>
      <c r="X1602">
        <v>0.40500000000000003</v>
      </c>
    </row>
    <row r="1603" spans="1:24" x14ac:dyDescent="0.15">
      <c r="A1603" s="49">
        <v>43902.415972222225</v>
      </c>
      <c r="B1603">
        <v>1584021599</v>
      </c>
      <c r="C1603">
        <v>828.99839900000006</v>
      </c>
      <c r="D1603">
        <v>22.387</v>
      </c>
      <c r="E1603">
        <v>37.607999999999997</v>
      </c>
      <c r="F1603">
        <v>78.432000000000002</v>
      </c>
      <c r="G1603">
        <v>97.379000000000005</v>
      </c>
      <c r="H1603">
        <v>33.006</v>
      </c>
      <c r="I1603">
        <v>20.934000000000001</v>
      </c>
      <c r="J1603">
        <v>25.451000000000001</v>
      </c>
      <c r="K1603">
        <v>137.881</v>
      </c>
      <c r="L1603">
        <v>49.338999999999999</v>
      </c>
      <c r="M1603">
        <v>24.378</v>
      </c>
      <c r="N1603">
        <v>153.749</v>
      </c>
      <c r="O1603">
        <v>20.7</v>
      </c>
      <c r="P1603">
        <v>18.565000000000001</v>
      </c>
      <c r="Q1603">
        <v>15.151</v>
      </c>
      <c r="R1603">
        <v>2.351</v>
      </c>
      <c r="S1603">
        <v>21.282520000000002</v>
      </c>
      <c r="T1603">
        <v>7.4296000000000001E-2</v>
      </c>
      <c r="U1603">
        <v>-7.5799999999999999E-3</v>
      </c>
      <c r="V1603">
        <v>-38.179501999999999</v>
      </c>
      <c r="W1603">
        <v>0.02</v>
      </c>
      <c r="X1603">
        <v>0.41099999999999998</v>
      </c>
    </row>
    <row r="1604" spans="1:24" x14ac:dyDescent="0.15">
      <c r="A1604" s="49">
        <v>43902.415972222225</v>
      </c>
      <c r="B1604">
        <v>1584021600</v>
      </c>
      <c r="C1604">
        <v>829.99839799999995</v>
      </c>
      <c r="D1604">
        <v>22.408000000000001</v>
      </c>
      <c r="E1604">
        <v>37.703000000000003</v>
      </c>
      <c r="F1604">
        <v>78.736999999999995</v>
      </c>
      <c r="G1604">
        <v>97.611000000000004</v>
      </c>
      <c r="H1604">
        <v>33.085000000000001</v>
      </c>
      <c r="I1604">
        <v>20.998999999999999</v>
      </c>
      <c r="J1604">
        <v>25.361999999999998</v>
      </c>
      <c r="K1604">
        <v>137.589</v>
      </c>
      <c r="L1604">
        <v>49.319000000000003</v>
      </c>
      <c r="M1604">
        <v>24.369</v>
      </c>
      <c r="N1604">
        <v>154.10599999999999</v>
      </c>
      <c r="O1604">
        <v>20.722999999999999</v>
      </c>
      <c r="P1604">
        <v>18.559999999999999</v>
      </c>
      <c r="Q1604">
        <v>15.157999999999999</v>
      </c>
      <c r="R1604">
        <v>2.3820000000000001</v>
      </c>
      <c r="S1604">
        <v>21.282475999999999</v>
      </c>
      <c r="T1604">
        <v>7.1008000000000002E-2</v>
      </c>
      <c r="U1604">
        <v>-7.0790000000000002E-3</v>
      </c>
      <c r="V1604">
        <v>-38.749307000000002</v>
      </c>
      <c r="W1604">
        <v>0.02</v>
      </c>
      <c r="X1604">
        <v>0.39800000000000002</v>
      </c>
    </row>
    <row r="1605" spans="1:24" x14ac:dyDescent="0.15">
      <c r="A1605" s="49">
        <v>43902.416666666664</v>
      </c>
      <c r="B1605">
        <v>1584021601</v>
      </c>
      <c r="C1605">
        <v>830.99839700000007</v>
      </c>
      <c r="D1605">
        <v>22.417999999999999</v>
      </c>
      <c r="E1605">
        <v>37.798999999999999</v>
      </c>
      <c r="F1605">
        <v>79.007999999999996</v>
      </c>
      <c r="G1605">
        <v>97.846999999999994</v>
      </c>
      <c r="H1605">
        <v>33.151000000000003</v>
      </c>
      <c r="I1605">
        <v>21.138000000000002</v>
      </c>
      <c r="J1605">
        <v>25.231000000000002</v>
      </c>
      <c r="K1605">
        <v>137.59299999999999</v>
      </c>
      <c r="L1605">
        <v>48.7</v>
      </c>
      <c r="M1605">
        <v>24.271000000000001</v>
      </c>
      <c r="N1605">
        <v>154.58500000000001</v>
      </c>
      <c r="O1605">
        <v>20.742999999999999</v>
      </c>
      <c r="P1605">
        <v>18.550999999999998</v>
      </c>
      <c r="Q1605">
        <v>15.147</v>
      </c>
      <c r="R1605">
        <v>2.4039999999999999</v>
      </c>
      <c r="S1605">
        <v>21.280055000000001</v>
      </c>
      <c r="T1605">
        <v>7.2775999999999993E-2</v>
      </c>
      <c r="U1605">
        <v>-8.5979999999999997E-3</v>
      </c>
      <c r="V1605">
        <v>-39.236305999999999</v>
      </c>
      <c r="W1605">
        <v>0.02</v>
      </c>
      <c r="X1605">
        <v>0.38100000000000001</v>
      </c>
    </row>
    <row r="1606" spans="1:24" x14ac:dyDescent="0.15">
      <c r="A1606" s="49">
        <v>43902.416666666664</v>
      </c>
      <c r="B1606">
        <v>1584021602</v>
      </c>
      <c r="C1606">
        <v>831.99839599999996</v>
      </c>
      <c r="D1606">
        <v>22.457000000000001</v>
      </c>
      <c r="E1606">
        <v>37.911000000000001</v>
      </c>
      <c r="F1606">
        <v>79.3</v>
      </c>
      <c r="G1606">
        <v>98.117000000000004</v>
      </c>
      <c r="H1606">
        <v>33.238</v>
      </c>
      <c r="I1606">
        <v>21.12</v>
      </c>
      <c r="J1606">
        <v>25.146999999999998</v>
      </c>
      <c r="K1606">
        <v>137.595</v>
      </c>
      <c r="L1606">
        <v>48.115000000000002</v>
      </c>
      <c r="M1606">
        <v>24.102</v>
      </c>
      <c r="N1606">
        <v>155.32300000000001</v>
      </c>
      <c r="O1606">
        <v>20.774999999999999</v>
      </c>
      <c r="P1606">
        <v>18.565000000000001</v>
      </c>
      <c r="Q1606">
        <v>15.161</v>
      </c>
      <c r="R1606">
        <v>2.42</v>
      </c>
      <c r="S1606">
        <v>21.286097000000002</v>
      </c>
      <c r="T1606">
        <v>7.1344000000000005E-2</v>
      </c>
      <c r="U1606">
        <v>-3.604E-3</v>
      </c>
      <c r="V1606">
        <v>-39.182160000000003</v>
      </c>
      <c r="W1606">
        <v>1.9E-2</v>
      </c>
      <c r="X1606">
        <v>0.40600000000000003</v>
      </c>
    </row>
    <row r="1607" spans="1:24" x14ac:dyDescent="0.15">
      <c r="A1607" s="49">
        <v>43902.416666666664</v>
      </c>
      <c r="B1607">
        <v>1584021603</v>
      </c>
      <c r="C1607">
        <v>832.99839500000007</v>
      </c>
      <c r="D1607">
        <v>22.475000000000001</v>
      </c>
      <c r="E1607">
        <v>38.003999999999998</v>
      </c>
      <c r="F1607">
        <v>79.570999999999998</v>
      </c>
      <c r="G1607">
        <v>98.403000000000006</v>
      </c>
      <c r="H1607">
        <v>33.31</v>
      </c>
      <c r="I1607">
        <v>20.968</v>
      </c>
      <c r="J1607">
        <v>25.228999999999999</v>
      </c>
      <c r="K1607">
        <v>137.59700000000001</v>
      </c>
      <c r="L1607">
        <v>48.319000000000003</v>
      </c>
      <c r="M1607">
        <v>23.972000000000001</v>
      </c>
      <c r="N1607">
        <v>155.63200000000001</v>
      </c>
      <c r="O1607">
        <v>20.792999999999999</v>
      </c>
      <c r="P1607">
        <v>18.556999999999999</v>
      </c>
      <c r="Q1607">
        <v>15.154999999999999</v>
      </c>
      <c r="R1607">
        <v>2.4369999999999998</v>
      </c>
      <c r="S1607">
        <v>21.282076</v>
      </c>
      <c r="T1607">
        <v>6.9400000000000003E-2</v>
      </c>
      <c r="U1607">
        <v>-4.6769999999999997E-3</v>
      </c>
      <c r="V1607">
        <v>-38.713774000000001</v>
      </c>
      <c r="W1607">
        <v>2.1999999999999999E-2</v>
      </c>
      <c r="X1607">
        <v>0.38300000000000001</v>
      </c>
    </row>
    <row r="1608" spans="1:24" x14ac:dyDescent="0.15">
      <c r="A1608" s="49">
        <v>43902.416666666664</v>
      </c>
      <c r="B1608">
        <v>1584021604</v>
      </c>
      <c r="C1608">
        <v>833.99839399999996</v>
      </c>
      <c r="D1608">
        <v>22.488</v>
      </c>
      <c r="E1608">
        <v>38.104999999999997</v>
      </c>
      <c r="F1608">
        <v>79.811000000000007</v>
      </c>
      <c r="G1608">
        <v>98.688999999999993</v>
      </c>
      <c r="H1608">
        <v>33.375</v>
      </c>
      <c r="I1608">
        <v>20.887</v>
      </c>
      <c r="J1608">
        <v>25.280999999999999</v>
      </c>
      <c r="K1608">
        <v>137.27600000000001</v>
      </c>
      <c r="L1608">
        <v>47.844999999999999</v>
      </c>
      <c r="M1608">
        <v>23.962</v>
      </c>
      <c r="N1608">
        <v>155.92099999999999</v>
      </c>
      <c r="O1608">
        <v>20.821000000000002</v>
      </c>
      <c r="P1608">
        <v>18.568000000000001</v>
      </c>
      <c r="Q1608">
        <v>15.157</v>
      </c>
      <c r="R1608">
        <v>2.4380000000000002</v>
      </c>
      <c r="S1608">
        <v>21.284364</v>
      </c>
      <c r="T1608">
        <v>7.3483000000000007E-2</v>
      </c>
      <c r="U1608">
        <v>-1.3311E-2</v>
      </c>
      <c r="V1608">
        <v>-38.966949999999997</v>
      </c>
      <c r="W1608">
        <v>0.02</v>
      </c>
      <c r="X1608">
        <v>0.40799999999999997</v>
      </c>
    </row>
    <row r="1609" spans="1:24" x14ac:dyDescent="0.15">
      <c r="A1609" s="49">
        <v>43902.416666666664</v>
      </c>
      <c r="B1609">
        <v>1584021605</v>
      </c>
      <c r="C1609">
        <v>834.99839300000008</v>
      </c>
      <c r="D1609">
        <v>22.524999999999999</v>
      </c>
      <c r="E1609">
        <v>38.198</v>
      </c>
      <c r="F1609">
        <v>80.048000000000002</v>
      </c>
      <c r="G1609">
        <v>98.936999999999998</v>
      </c>
      <c r="H1609">
        <v>33.435000000000002</v>
      </c>
      <c r="I1609">
        <v>20.797000000000001</v>
      </c>
      <c r="J1609">
        <v>25.280999999999999</v>
      </c>
      <c r="K1609">
        <v>136.19900000000001</v>
      </c>
      <c r="L1609">
        <v>48.189</v>
      </c>
      <c r="M1609">
        <v>24.143000000000001</v>
      </c>
      <c r="N1609">
        <v>156.32900000000001</v>
      </c>
      <c r="O1609">
        <v>20.829000000000001</v>
      </c>
      <c r="P1609">
        <v>18.57</v>
      </c>
      <c r="Q1609">
        <v>15.163</v>
      </c>
      <c r="R1609">
        <v>2.4329999999999998</v>
      </c>
      <c r="S1609">
        <v>21.291339000000001</v>
      </c>
      <c r="T1609">
        <v>6.5351999999999993E-2</v>
      </c>
      <c r="U1609">
        <v>-4.5950000000000001E-3</v>
      </c>
      <c r="V1609">
        <v>-38.427919000000003</v>
      </c>
      <c r="W1609">
        <v>0.02</v>
      </c>
      <c r="X1609">
        <v>0.39400000000000002</v>
      </c>
    </row>
    <row r="1610" spans="1:24" x14ac:dyDescent="0.15">
      <c r="A1610" s="49">
        <v>43902.416666666664</v>
      </c>
      <c r="B1610">
        <v>1584021606</v>
      </c>
      <c r="C1610">
        <v>835.99839199999997</v>
      </c>
      <c r="D1610">
        <v>22.548999999999999</v>
      </c>
      <c r="E1610">
        <v>38.286000000000001</v>
      </c>
      <c r="F1610">
        <v>80.308999999999997</v>
      </c>
      <c r="G1610">
        <v>99.224000000000004</v>
      </c>
      <c r="H1610">
        <v>33.503999999999998</v>
      </c>
      <c r="I1610">
        <v>20.805</v>
      </c>
      <c r="J1610">
        <v>25.395</v>
      </c>
      <c r="K1610">
        <v>135.619</v>
      </c>
      <c r="L1610">
        <v>47.957000000000001</v>
      </c>
      <c r="M1610">
        <v>24.411000000000001</v>
      </c>
      <c r="N1610">
        <v>156.69</v>
      </c>
      <c r="O1610">
        <v>20.847999999999999</v>
      </c>
      <c r="P1610">
        <v>18.571999999999999</v>
      </c>
      <c r="Q1610">
        <v>15.16</v>
      </c>
      <c r="R1610">
        <v>2.448</v>
      </c>
      <c r="S1610">
        <v>21.287474</v>
      </c>
      <c r="T1610">
        <v>7.2688000000000003E-2</v>
      </c>
      <c r="U1610">
        <v>-8.3529999999999993E-3</v>
      </c>
      <c r="V1610">
        <v>-38.435215999999997</v>
      </c>
      <c r="W1610">
        <v>1.9E-2</v>
      </c>
      <c r="X1610">
        <v>0.41799999999999998</v>
      </c>
    </row>
    <row r="1611" spans="1:24" x14ac:dyDescent="0.15">
      <c r="A1611" s="49">
        <v>43902.416666666664</v>
      </c>
      <c r="B1611">
        <v>1584021607</v>
      </c>
      <c r="C1611">
        <v>836.99839100000008</v>
      </c>
      <c r="D1611">
        <v>22.574999999999999</v>
      </c>
      <c r="E1611">
        <v>38.375</v>
      </c>
      <c r="F1611">
        <v>80.563999999999993</v>
      </c>
      <c r="G1611">
        <v>99.442999999999998</v>
      </c>
      <c r="H1611">
        <v>33.573999999999998</v>
      </c>
      <c r="I1611">
        <v>20.797999999999998</v>
      </c>
      <c r="J1611">
        <v>25.481000000000002</v>
      </c>
      <c r="K1611">
        <v>135.626</v>
      </c>
      <c r="L1611">
        <v>47.84</v>
      </c>
      <c r="M1611">
        <v>24.684000000000001</v>
      </c>
      <c r="N1611">
        <v>156.81399999999999</v>
      </c>
      <c r="O1611">
        <v>20.872</v>
      </c>
      <c r="P1611">
        <v>18.571999999999999</v>
      </c>
      <c r="Q1611">
        <v>15.154999999999999</v>
      </c>
      <c r="R1611">
        <v>2.44</v>
      </c>
      <c r="S1611">
        <v>21.288962000000001</v>
      </c>
      <c r="T1611">
        <v>7.0389999999999994E-2</v>
      </c>
      <c r="U1611">
        <v>-5.1780000000000003E-3</v>
      </c>
      <c r="V1611">
        <v>-39.194955999999998</v>
      </c>
      <c r="W1611">
        <v>0.02</v>
      </c>
      <c r="X1611">
        <v>0.40400000000000003</v>
      </c>
    </row>
    <row r="1612" spans="1:24" x14ac:dyDescent="0.15">
      <c r="A1612" s="49">
        <v>43902.416666666664</v>
      </c>
      <c r="B1612">
        <v>1584021608</v>
      </c>
      <c r="C1612">
        <v>837.99838999999997</v>
      </c>
      <c r="D1612">
        <v>22.591999999999999</v>
      </c>
      <c r="E1612">
        <v>38.470999999999997</v>
      </c>
      <c r="F1612">
        <v>80.816999999999993</v>
      </c>
      <c r="G1612">
        <v>99.596999999999994</v>
      </c>
      <c r="H1612">
        <v>33.643000000000001</v>
      </c>
      <c r="I1612">
        <v>20.79</v>
      </c>
      <c r="J1612">
        <v>25.488</v>
      </c>
      <c r="K1612">
        <v>135.94200000000001</v>
      </c>
      <c r="L1612">
        <v>48.585999999999999</v>
      </c>
      <c r="M1612">
        <v>24.983000000000001</v>
      </c>
      <c r="N1612">
        <v>156.97300000000001</v>
      </c>
      <c r="O1612">
        <v>20.905000000000001</v>
      </c>
      <c r="P1612">
        <v>18.57</v>
      </c>
      <c r="Q1612">
        <v>15.156000000000001</v>
      </c>
      <c r="R1612">
        <v>2.4390000000000001</v>
      </c>
      <c r="S1612">
        <v>21.290694999999999</v>
      </c>
      <c r="T1612">
        <v>7.2882000000000002E-2</v>
      </c>
      <c r="U1612">
        <v>-6.0419999999999996E-3</v>
      </c>
      <c r="V1612">
        <v>-39.940102000000003</v>
      </c>
      <c r="W1612">
        <v>1.9E-2</v>
      </c>
      <c r="X1612">
        <v>0.39</v>
      </c>
    </row>
    <row r="1613" spans="1:24" x14ac:dyDescent="0.15">
      <c r="A1613" s="49">
        <v>43902.416666666664</v>
      </c>
      <c r="B1613">
        <v>1584021609</v>
      </c>
      <c r="C1613">
        <v>838.99838900000009</v>
      </c>
      <c r="D1613">
        <v>22.603999999999999</v>
      </c>
      <c r="E1613">
        <v>38.56</v>
      </c>
      <c r="F1613">
        <v>81.007999999999996</v>
      </c>
      <c r="G1613">
        <v>99.679000000000002</v>
      </c>
      <c r="H1613">
        <v>33.704000000000001</v>
      </c>
      <c r="I1613">
        <v>20.754999999999999</v>
      </c>
      <c r="J1613">
        <v>25.535</v>
      </c>
      <c r="K1613">
        <v>135.95500000000001</v>
      </c>
      <c r="L1613">
        <v>48.356000000000002</v>
      </c>
      <c r="M1613">
        <v>25.096</v>
      </c>
      <c r="N1613">
        <v>156.916</v>
      </c>
      <c r="O1613">
        <v>20.928000000000001</v>
      </c>
      <c r="P1613">
        <v>18.574999999999999</v>
      </c>
      <c r="Q1613">
        <v>15.157999999999999</v>
      </c>
      <c r="R1613">
        <v>2.4319999999999999</v>
      </c>
      <c r="S1613">
        <v>21.282232</v>
      </c>
      <c r="T1613">
        <v>7.2564000000000003E-2</v>
      </c>
      <c r="U1613">
        <v>-7.6160000000000004E-3</v>
      </c>
      <c r="V1613">
        <v>-39.418309999999998</v>
      </c>
      <c r="W1613">
        <v>0.02</v>
      </c>
      <c r="X1613">
        <v>0.39400000000000002</v>
      </c>
    </row>
    <row r="1614" spans="1:24" x14ac:dyDescent="0.15">
      <c r="A1614" s="49">
        <v>43902.416666666664</v>
      </c>
      <c r="B1614">
        <v>1584021610</v>
      </c>
      <c r="C1614">
        <v>839.99838799999998</v>
      </c>
      <c r="D1614">
        <v>22.629000000000001</v>
      </c>
      <c r="E1614">
        <v>38.664000000000001</v>
      </c>
      <c r="F1614">
        <v>81.218000000000004</v>
      </c>
      <c r="G1614">
        <v>99.805999999999997</v>
      </c>
      <c r="H1614">
        <v>33.783000000000001</v>
      </c>
      <c r="I1614">
        <v>20.742999999999999</v>
      </c>
      <c r="J1614">
        <v>25.648</v>
      </c>
      <c r="K1614">
        <v>134.72399999999999</v>
      </c>
      <c r="L1614">
        <v>47.976999999999997</v>
      </c>
      <c r="M1614">
        <v>25.119</v>
      </c>
      <c r="N1614">
        <v>156.887</v>
      </c>
      <c r="O1614">
        <v>20.962</v>
      </c>
      <c r="P1614">
        <v>18.574999999999999</v>
      </c>
      <c r="Q1614">
        <v>15.166</v>
      </c>
      <c r="R1614">
        <v>2.4260000000000002</v>
      </c>
      <c r="S1614">
        <v>21.288095999999999</v>
      </c>
      <c r="T1614">
        <v>7.5886999999999996E-2</v>
      </c>
      <c r="U1614">
        <v>-1.3520000000000001E-2</v>
      </c>
      <c r="V1614">
        <v>-38.902545000000003</v>
      </c>
      <c r="W1614">
        <v>0.02</v>
      </c>
      <c r="X1614">
        <v>0.40799999999999997</v>
      </c>
    </row>
    <row r="1615" spans="1:24" x14ac:dyDescent="0.15">
      <c r="A1615" s="49">
        <v>43902.416666666664</v>
      </c>
      <c r="B1615">
        <v>1584021611</v>
      </c>
      <c r="C1615">
        <v>840.99838700000009</v>
      </c>
      <c r="D1615">
        <v>22.654</v>
      </c>
      <c r="E1615">
        <v>38.761000000000003</v>
      </c>
      <c r="F1615">
        <v>81.388000000000005</v>
      </c>
      <c r="G1615">
        <v>99.941999999999993</v>
      </c>
      <c r="H1615">
        <v>33.848999999999997</v>
      </c>
      <c r="I1615">
        <v>20.788</v>
      </c>
      <c r="J1615">
        <v>25.687999999999999</v>
      </c>
      <c r="K1615">
        <v>133.75</v>
      </c>
      <c r="L1615">
        <v>48.667999999999999</v>
      </c>
      <c r="M1615">
        <v>24.992000000000001</v>
      </c>
      <c r="N1615">
        <v>157.012</v>
      </c>
      <c r="O1615">
        <v>20.974</v>
      </c>
      <c r="P1615">
        <v>18.577999999999999</v>
      </c>
      <c r="Q1615">
        <v>15.159000000000001</v>
      </c>
      <c r="R1615">
        <v>2.42</v>
      </c>
      <c r="S1615">
        <v>21.279299000000002</v>
      </c>
      <c r="T1615">
        <v>6.6183000000000006E-2</v>
      </c>
      <c r="U1615">
        <v>-9.3439999999999999E-3</v>
      </c>
      <c r="V1615">
        <v>-39.851480000000002</v>
      </c>
      <c r="W1615">
        <v>0.02</v>
      </c>
      <c r="X1615">
        <v>0.41099999999999998</v>
      </c>
    </row>
    <row r="1616" spans="1:24" x14ac:dyDescent="0.15">
      <c r="A1616" s="49">
        <v>43902.416666666664</v>
      </c>
      <c r="B1616">
        <v>1584021612</v>
      </c>
      <c r="C1616">
        <v>841.99838599999998</v>
      </c>
      <c r="D1616">
        <v>22.681000000000001</v>
      </c>
      <c r="E1616">
        <v>38.841999999999999</v>
      </c>
      <c r="F1616">
        <v>81.652000000000001</v>
      </c>
      <c r="G1616">
        <v>100.06699999999999</v>
      </c>
      <c r="H1616">
        <v>33.904000000000003</v>
      </c>
      <c r="I1616">
        <v>20.864999999999998</v>
      </c>
      <c r="J1616">
        <v>25.719000000000001</v>
      </c>
      <c r="K1616">
        <v>133.87299999999999</v>
      </c>
      <c r="L1616">
        <v>48.725999999999999</v>
      </c>
      <c r="M1616">
        <v>25.027000000000001</v>
      </c>
      <c r="N1616">
        <v>157.15600000000001</v>
      </c>
      <c r="O1616">
        <v>21.007000000000001</v>
      </c>
      <c r="P1616">
        <v>18.579999999999998</v>
      </c>
      <c r="Q1616">
        <v>15.154</v>
      </c>
      <c r="R1616">
        <v>2.4180000000000001</v>
      </c>
      <c r="S1616">
        <v>21.282675999999999</v>
      </c>
      <c r="T1616">
        <v>7.8520000000000006E-2</v>
      </c>
      <c r="U1616">
        <v>-7.2519999999999998E-3</v>
      </c>
      <c r="V1616">
        <v>-39.184804</v>
      </c>
      <c r="W1616">
        <v>0.02</v>
      </c>
      <c r="X1616">
        <v>0.39</v>
      </c>
    </row>
    <row r="1617" spans="1:24" x14ac:dyDescent="0.15">
      <c r="A1617" s="49">
        <v>43902.416666666664</v>
      </c>
      <c r="B1617">
        <v>1584021613</v>
      </c>
      <c r="C1617">
        <v>842.9983850000001</v>
      </c>
      <c r="D1617">
        <v>22.696000000000002</v>
      </c>
      <c r="E1617">
        <v>38.911000000000001</v>
      </c>
      <c r="F1617">
        <v>81.909000000000006</v>
      </c>
      <c r="G1617">
        <v>100.235</v>
      </c>
      <c r="H1617">
        <v>33.972000000000001</v>
      </c>
      <c r="I1617">
        <v>20.937000000000001</v>
      </c>
      <c r="J1617">
        <v>25.718</v>
      </c>
      <c r="K1617">
        <v>133.458</v>
      </c>
      <c r="L1617">
        <v>49.753999999999998</v>
      </c>
      <c r="M1617">
        <v>25.244</v>
      </c>
      <c r="N1617">
        <v>157.33699999999999</v>
      </c>
      <c r="O1617">
        <v>21.030999999999999</v>
      </c>
      <c r="P1617">
        <v>18.574000000000002</v>
      </c>
      <c r="Q1617">
        <v>15.151</v>
      </c>
      <c r="R1617">
        <v>2.411</v>
      </c>
      <c r="S1617">
        <v>21.276700999999999</v>
      </c>
      <c r="T1617">
        <v>7.5621999999999995E-2</v>
      </c>
      <c r="U1617">
        <v>-6.3420000000000004E-3</v>
      </c>
      <c r="V1617">
        <v>-39.490011000000003</v>
      </c>
      <c r="W1617">
        <v>0.02</v>
      </c>
      <c r="X1617">
        <v>0.41899999999999998</v>
      </c>
    </row>
    <row r="1618" spans="1:24" x14ac:dyDescent="0.15">
      <c r="A1618" s="49">
        <v>43902.416666666664</v>
      </c>
      <c r="B1618">
        <v>1584021614</v>
      </c>
      <c r="C1618">
        <v>843.99838399999999</v>
      </c>
      <c r="D1618">
        <v>22.710999999999999</v>
      </c>
      <c r="E1618">
        <v>38.999000000000002</v>
      </c>
      <c r="F1618">
        <v>82.153999999999996</v>
      </c>
      <c r="G1618">
        <v>100.428</v>
      </c>
      <c r="H1618">
        <v>34.042000000000002</v>
      </c>
      <c r="I1618">
        <v>20.896999999999998</v>
      </c>
      <c r="J1618">
        <v>25.733000000000001</v>
      </c>
      <c r="K1618">
        <v>132.84800000000001</v>
      </c>
      <c r="L1618">
        <v>50.026000000000003</v>
      </c>
      <c r="M1618">
        <v>25.100999999999999</v>
      </c>
      <c r="N1618">
        <v>157.58600000000001</v>
      </c>
      <c r="O1618">
        <v>21.065000000000001</v>
      </c>
      <c r="P1618">
        <v>18.581</v>
      </c>
      <c r="Q1618">
        <v>15.159000000000001</v>
      </c>
      <c r="R1618">
        <v>2.4060000000000001</v>
      </c>
      <c r="S1618">
        <v>21.280498999999999</v>
      </c>
      <c r="T1618">
        <v>7.6117000000000004E-2</v>
      </c>
      <c r="U1618">
        <v>-4.9959999999999996E-3</v>
      </c>
      <c r="V1618">
        <v>-39.834665000000001</v>
      </c>
      <c r="W1618">
        <v>1.9E-2</v>
      </c>
      <c r="X1618">
        <v>0.41799999999999998</v>
      </c>
    </row>
    <row r="1619" spans="1:24" x14ac:dyDescent="0.15">
      <c r="A1619" s="49">
        <v>43902.416666666664</v>
      </c>
      <c r="B1619">
        <v>1584021615</v>
      </c>
      <c r="C1619">
        <v>844.9983830000001</v>
      </c>
      <c r="D1619">
        <v>22.731000000000002</v>
      </c>
      <c r="E1619">
        <v>39.076000000000001</v>
      </c>
      <c r="F1619">
        <v>82.364000000000004</v>
      </c>
      <c r="G1619">
        <v>100.623</v>
      </c>
      <c r="H1619">
        <v>34.100999999999999</v>
      </c>
      <c r="I1619">
        <v>20.852</v>
      </c>
      <c r="J1619">
        <v>25.738</v>
      </c>
      <c r="K1619">
        <v>131.654</v>
      </c>
      <c r="L1619">
        <v>49.621000000000002</v>
      </c>
      <c r="M1619">
        <v>24.582999999999998</v>
      </c>
      <c r="N1619">
        <v>157.96</v>
      </c>
      <c r="O1619">
        <v>21.082999999999998</v>
      </c>
      <c r="P1619">
        <v>18.576000000000001</v>
      </c>
      <c r="Q1619">
        <v>15.154999999999999</v>
      </c>
      <c r="R1619">
        <v>2.3969999999999998</v>
      </c>
      <c r="S1619">
        <v>21.278410999999998</v>
      </c>
      <c r="T1619">
        <v>7.3747999999999994E-2</v>
      </c>
      <c r="U1619">
        <v>-5.9239999999999996E-3</v>
      </c>
      <c r="V1619">
        <v>-39.380766999999999</v>
      </c>
      <c r="W1619">
        <v>2.1000000000000001E-2</v>
      </c>
      <c r="X1619">
        <v>0.38400000000000001</v>
      </c>
    </row>
    <row r="1620" spans="1:24" x14ac:dyDescent="0.15">
      <c r="A1620" s="49">
        <v>43902.416666666664</v>
      </c>
      <c r="B1620">
        <v>1584021616</v>
      </c>
      <c r="C1620">
        <v>845.99838199999999</v>
      </c>
      <c r="D1620">
        <v>22.75</v>
      </c>
      <c r="E1620">
        <v>39.155000000000001</v>
      </c>
      <c r="F1620">
        <v>82.558999999999997</v>
      </c>
      <c r="G1620">
        <v>100.871</v>
      </c>
      <c r="H1620">
        <v>34.152999999999999</v>
      </c>
      <c r="I1620">
        <v>20.844000000000001</v>
      </c>
      <c r="J1620">
        <v>25.683</v>
      </c>
      <c r="K1620">
        <v>129.88499999999999</v>
      </c>
      <c r="L1620">
        <v>50.207999999999998</v>
      </c>
      <c r="M1620">
        <v>24.390999999999998</v>
      </c>
      <c r="N1620">
        <v>158.43899999999999</v>
      </c>
      <c r="O1620">
        <v>21.1</v>
      </c>
      <c r="P1620">
        <v>18.574000000000002</v>
      </c>
      <c r="Q1620">
        <v>15.154999999999999</v>
      </c>
      <c r="R1620">
        <v>2.3929999999999998</v>
      </c>
      <c r="S1620">
        <v>21.281921000000001</v>
      </c>
      <c r="T1620">
        <v>7.8926999999999997E-2</v>
      </c>
      <c r="U1620">
        <v>-2.6210000000000001E-3</v>
      </c>
      <c r="V1620">
        <v>-40.044693000000002</v>
      </c>
      <c r="W1620">
        <v>0.02</v>
      </c>
      <c r="X1620">
        <v>0.39700000000000002</v>
      </c>
    </row>
    <row r="1621" spans="1:24" x14ac:dyDescent="0.15">
      <c r="A1621" s="49">
        <v>43902.416666666664</v>
      </c>
      <c r="B1621">
        <v>1584021617</v>
      </c>
      <c r="C1621">
        <v>846.99838100000011</v>
      </c>
      <c r="D1621">
        <v>22.768000000000001</v>
      </c>
      <c r="E1621">
        <v>39.234000000000002</v>
      </c>
      <c r="F1621">
        <v>82.734999999999999</v>
      </c>
      <c r="G1621">
        <v>101.202</v>
      </c>
      <c r="H1621">
        <v>34.213999999999999</v>
      </c>
      <c r="I1621">
        <v>20.901</v>
      </c>
      <c r="J1621">
        <v>25.637</v>
      </c>
      <c r="K1621">
        <v>127.717</v>
      </c>
      <c r="L1621">
        <v>49.865000000000002</v>
      </c>
      <c r="M1621">
        <v>24.03</v>
      </c>
      <c r="N1621">
        <v>158.66900000000001</v>
      </c>
      <c r="O1621">
        <v>21.140999999999998</v>
      </c>
      <c r="P1621">
        <v>18.576000000000001</v>
      </c>
      <c r="Q1621">
        <v>15.154999999999999</v>
      </c>
      <c r="R1621">
        <v>2.3860000000000001</v>
      </c>
      <c r="S1621">
        <v>21.268660000000001</v>
      </c>
      <c r="T1621">
        <v>7.7672000000000005E-2</v>
      </c>
      <c r="U1621">
        <v>-8.5599999999999999E-4</v>
      </c>
      <c r="V1621">
        <v>-39.589948999999997</v>
      </c>
      <c r="W1621">
        <v>0.02</v>
      </c>
      <c r="X1621">
        <v>0.41599999999999998</v>
      </c>
    </row>
    <row r="1622" spans="1:24" x14ac:dyDescent="0.15">
      <c r="A1622" s="49">
        <v>43902.416666666664</v>
      </c>
      <c r="B1622">
        <v>1584021618</v>
      </c>
      <c r="C1622">
        <v>847.99838</v>
      </c>
      <c r="D1622">
        <v>22.797999999999998</v>
      </c>
      <c r="E1622">
        <v>39.317</v>
      </c>
      <c r="F1622">
        <v>82.92</v>
      </c>
      <c r="G1622">
        <v>101.46899999999999</v>
      </c>
      <c r="H1622">
        <v>34.286999999999999</v>
      </c>
      <c r="I1622">
        <v>21.021000000000001</v>
      </c>
      <c r="J1622">
        <v>25.603999999999999</v>
      </c>
      <c r="K1622">
        <v>126.083</v>
      </c>
      <c r="L1622">
        <v>50.241999999999997</v>
      </c>
      <c r="M1622">
        <v>24.007999999999999</v>
      </c>
      <c r="N1622">
        <v>159.25299999999999</v>
      </c>
      <c r="O1622">
        <v>21.181999999999999</v>
      </c>
      <c r="P1622">
        <v>18.581</v>
      </c>
      <c r="Q1622">
        <v>15.157</v>
      </c>
      <c r="R1622">
        <v>2.3809999999999998</v>
      </c>
      <c r="S1622">
        <v>21.281099000000001</v>
      </c>
      <c r="T1622">
        <v>7.2741E-2</v>
      </c>
      <c r="U1622">
        <v>-1.1355000000000001E-2</v>
      </c>
      <c r="V1622">
        <v>-40.084350999999998</v>
      </c>
      <c r="W1622">
        <v>2.1000000000000001E-2</v>
      </c>
      <c r="X1622">
        <v>0.38400000000000001</v>
      </c>
    </row>
    <row r="1623" spans="1:24" x14ac:dyDescent="0.15">
      <c r="A1623" s="49">
        <v>43902.416666666664</v>
      </c>
      <c r="B1623">
        <v>1584021619</v>
      </c>
      <c r="C1623">
        <v>848.99837900000011</v>
      </c>
      <c r="D1623">
        <v>22.821000000000002</v>
      </c>
      <c r="E1623">
        <v>39.386000000000003</v>
      </c>
      <c r="F1623">
        <v>83.122</v>
      </c>
      <c r="G1623">
        <v>101.679</v>
      </c>
      <c r="H1623">
        <v>34.33</v>
      </c>
      <c r="I1623">
        <v>21.06</v>
      </c>
      <c r="J1623">
        <v>25.571999999999999</v>
      </c>
      <c r="K1623">
        <v>125.438</v>
      </c>
      <c r="L1623">
        <v>50.423999999999999</v>
      </c>
      <c r="M1623">
        <v>23.943000000000001</v>
      </c>
      <c r="N1623">
        <v>159.60499999999999</v>
      </c>
      <c r="O1623">
        <v>21.209</v>
      </c>
      <c r="P1623">
        <v>18.577000000000002</v>
      </c>
      <c r="Q1623">
        <v>15.141</v>
      </c>
      <c r="R1623">
        <v>2.3570000000000002</v>
      </c>
      <c r="S1623">
        <v>21.281631999999998</v>
      </c>
      <c r="T1623">
        <v>7.7849000000000002E-2</v>
      </c>
      <c r="U1623">
        <v>-1.348E-3</v>
      </c>
      <c r="V1623">
        <v>-39.301133999999998</v>
      </c>
      <c r="W1623">
        <v>0.02</v>
      </c>
      <c r="X1623">
        <v>0.40400000000000003</v>
      </c>
    </row>
    <row r="1624" spans="1:24" x14ac:dyDescent="0.15">
      <c r="A1624" s="49">
        <v>43902.416666666664</v>
      </c>
      <c r="B1624">
        <v>1584021620</v>
      </c>
      <c r="C1624">
        <v>849.998378</v>
      </c>
      <c r="D1624">
        <v>22.846</v>
      </c>
      <c r="E1624">
        <v>39.463000000000001</v>
      </c>
      <c r="F1624">
        <v>83.337999999999994</v>
      </c>
      <c r="G1624">
        <v>101.91500000000001</v>
      </c>
      <c r="H1624">
        <v>34.396999999999998</v>
      </c>
      <c r="I1624">
        <v>21.138000000000002</v>
      </c>
      <c r="J1624">
        <v>25.582000000000001</v>
      </c>
      <c r="K1624">
        <v>125.67700000000001</v>
      </c>
      <c r="L1624">
        <v>50.777999999999999</v>
      </c>
      <c r="M1624">
        <v>23.841000000000001</v>
      </c>
      <c r="N1624">
        <v>159.98500000000001</v>
      </c>
      <c r="O1624">
        <v>21.222999999999999</v>
      </c>
      <c r="P1624">
        <v>18.581</v>
      </c>
      <c r="Q1624">
        <v>15.154999999999999</v>
      </c>
      <c r="R1624">
        <v>2.36</v>
      </c>
      <c r="S1624">
        <v>21.285851999999998</v>
      </c>
      <c r="T1624">
        <v>8.1225000000000006E-2</v>
      </c>
      <c r="U1624">
        <v>-1.1464E-2</v>
      </c>
      <c r="V1624">
        <v>-40.490448000000001</v>
      </c>
      <c r="W1624">
        <v>0.02</v>
      </c>
      <c r="X1624">
        <v>0.38500000000000001</v>
      </c>
    </row>
    <row r="1625" spans="1:24" x14ac:dyDescent="0.15">
      <c r="A1625" s="49">
        <v>43902.416666666664</v>
      </c>
      <c r="B1625">
        <v>1584021621</v>
      </c>
      <c r="C1625">
        <v>850.99837699999989</v>
      </c>
      <c r="D1625">
        <v>22.869</v>
      </c>
      <c r="E1625">
        <v>39.518000000000001</v>
      </c>
      <c r="F1625">
        <v>83.575999999999993</v>
      </c>
      <c r="G1625">
        <v>102.1</v>
      </c>
      <c r="H1625">
        <v>34.457000000000001</v>
      </c>
      <c r="I1625">
        <v>21.204000000000001</v>
      </c>
      <c r="J1625">
        <v>25.574999999999999</v>
      </c>
      <c r="K1625">
        <v>125.48399999999999</v>
      </c>
      <c r="L1625">
        <v>51.408000000000001</v>
      </c>
      <c r="M1625">
        <v>23.908000000000001</v>
      </c>
      <c r="N1625">
        <v>160.30600000000001</v>
      </c>
      <c r="O1625">
        <v>21.233000000000001</v>
      </c>
      <c r="P1625">
        <v>18.585999999999999</v>
      </c>
      <c r="Q1625">
        <v>15.15</v>
      </c>
      <c r="R1625">
        <v>2.355</v>
      </c>
      <c r="S1625">
        <v>21.274346000000001</v>
      </c>
      <c r="T1625">
        <v>8.2532999999999995E-2</v>
      </c>
      <c r="U1625">
        <v>-7.4790000000000004E-3</v>
      </c>
      <c r="V1625">
        <v>-39.330109999999998</v>
      </c>
      <c r="W1625">
        <v>1.9E-2</v>
      </c>
      <c r="X1625">
        <v>0.41099999999999998</v>
      </c>
    </row>
    <row r="1626" spans="1:24" x14ac:dyDescent="0.15">
      <c r="A1626" s="49">
        <v>43902.416666666664</v>
      </c>
      <c r="B1626">
        <v>1584021622</v>
      </c>
      <c r="C1626">
        <v>851.99837600000001</v>
      </c>
      <c r="D1626">
        <v>22.888999999999999</v>
      </c>
      <c r="E1626">
        <v>39.593000000000004</v>
      </c>
      <c r="F1626">
        <v>83.727999999999994</v>
      </c>
      <c r="G1626">
        <v>102.21899999999999</v>
      </c>
      <c r="H1626">
        <v>34.506</v>
      </c>
      <c r="I1626">
        <v>21.201000000000001</v>
      </c>
      <c r="J1626">
        <v>25.536999999999999</v>
      </c>
      <c r="K1626">
        <v>124.43300000000001</v>
      </c>
      <c r="L1626">
        <v>51.341999999999999</v>
      </c>
      <c r="M1626">
        <v>24.038</v>
      </c>
      <c r="N1626">
        <v>160.20400000000001</v>
      </c>
      <c r="O1626">
        <v>21.242000000000001</v>
      </c>
      <c r="P1626">
        <v>18.588000000000001</v>
      </c>
      <c r="Q1626">
        <v>15.153</v>
      </c>
      <c r="R1626">
        <v>2.3490000000000002</v>
      </c>
      <c r="S1626">
        <v>21.278055999999999</v>
      </c>
      <c r="T1626">
        <v>7.6187000000000005E-2</v>
      </c>
      <c r="U1626">
        <v>-1.2165E-2</v>
      </c>
      <c r="V1626">
        <v>-40.575685999999997</v>
      </c>
      <c r="W1626">
        <v>1.9E-2</v>
      </c>
      <c r="X1626">
        <v>0.40300000000000002</v>
      </c>
    </row>
    <row r="1627" spans="1:24" x14ac:dyDescent="0.15">
      <c r="A1627" s="49">
        <v>43902.416666666664</v>
      </c>
      <c r="B1627">
        <v>1584021623</v>
      </c>
      <c r="C1627">
        <v>852.9983749999999</v>
      </c>
      <c r="D1627">
        <v>22.907</v>
      </c>
      <c r="E1627">
        <v>39.673000000000002</v>
      </c>
      <c r="F1627">
        <v>83.921000000000006</v>
      </c>
      <c r="G1627">
        <v>102.36499999999999</v>
      </c>
      <c r="H1627">
        <v>34.567999999999998</v>
      </c>
      <c r="I1627">
        <v>21.167000000000002</v>
      </c>
      <c r="J1627">
        <v>25.584</v>
      </c>
      <c r="K1627">
        <v>124.673</v>
      </c>
      <c r="L1627">
        <v>51.277000000000001</v>
      </c>
      <c r="M1627">
        <v>24.364999999999998</v>
      </c>
      <c r="N1627">
        <v>159.673</v>
      </c>
      <c r="O1627">
        <v>21.265000000000001</v>
      </c>
      <c r="P1627">
        <v>18.587</v>
      </c>
      <c r="Q1627">
        <v>15.153</v>
      </c>
      <c r="R1627">
        <v>2.339</v>
      </c>
      <c r="S1627">
        <v>21.282897999999999</v>
      </c>
      <c r="T1627">
        <v>7.8432000000000002E-2</v>
      </c>
      <c r="U1627">
        <v>-5.8599999999999998E-3</v>
      </c>
      <c r="V1627">
        <v>-40.575792</v>
      </c>
      <c r="W1627">
        <v>2.1999999999999999E-2</v>
      </c>
      <c r="X1627">
        <v>0.38900000000000001</v>
      </c>
    </row>
    <row r="1628" spans="1:24" x14ac:dyDescent="0.15">
      <c r="A1628" s="49">
        <v>43902.416666666664</v>
      </c>
      <c r="B1628">
        <v>1584021624</v>
      </c>
      <c r="C1628">
        <v>853.99837400000001</v>
      </c>
      <c r="D1628">
        <v>22.917999999999999</v>
      </c>
      <c r="E1628">
        <v>39.743000000000002</v>
      </c>
      <c r="F1628">
        <v>84.100999999999999</v>
      </c>
      <c r="G1628">
        <v>102.535</v>
      </c>
      <c r="H1628">
        <v>34.616</v>
      </c>
      <c r="I1628">
        <v>21.11</v>
      </c>
      <c r="J1628">
        <v>25.631</v>
      </c>
      <c r="K1628">
        <v>124.39</v>
      </c>
      <c r="L1628">
        <v>51.177</v>
      </c>
      <c r="M1628">
        <v>24.37</v>
      </c>
      <c r="N1628">
        <v>159.202</v>
      </c>
      <c r="O1628">
        <v>21.283999999999999</v>
      </c>
      <c r="P1628">
        <v>18.579999999999998</v>
      </c>
      <c r="Q1628">
        <v>15.147</v>
      </c>
      <c r="R1628">
        <v>2.3359999999999999</v>
      </c>
      <c r="S1628">
        <v>21.282852999999999</v>
      </c>
      <c r="T1628">
        <v>7.4314000000000005E-2</v>
      </c>
      <c r="U1628">
        <v>-1.0263E-2</v>
      </c>
      <c r="V1628">
        <v>-39.455641</v>
      </c>
      <c r="W1628">
        <v>0.02</v>
      </c>
      <c r="X1628">
        <v>0.38700000000000001</v>
      </c>
    </row>
    <row r="1629" spans="1:24" x14ac:dyDescent="0.15">
      <c r="A1629" s="49">
        <v>43902.416666666664</v>
      </c>
      <c r="B1629">
        <v>1584021625</v>
      </c>
      <c r="C1629">
        <v>854.9983729999999</v>
      </c>
      <c r="D1629">
        <v>22.945</v>
      </c>
      <c r="E1629">
        <v>39.850999999999999</v>
      </c>
      <c r="F1629">
        <v>84.284000000000006</v>
      </c>
      <c r="G1629">
        <v>102.745</v>
      </c>
      <c r="H1629">
        <v>34.68</v>
      </c>
      <c r="I1629">
        <v>21.102</v>
      </c>
      <c r="J1629">
        <v>25.571999999999999</v>
      </c>
      <c r="K1629">
        <v>123.759</v>
      </c>
      <c r="L1629">
        <v>52.235999999999997</v>
      </c>
      <c r="M1629">
        <v>24.219000000000001</v>
      </c>
      <c r="N1629">
        <v>159.089</v>
      </c>
      <c r="O1629">
        <v>21.324000000000002</v>
      </c>
      <c r="P1629">
        <v>18.59</v>
      </c>
      <c r="Q1629">
        <v>15.157</v>
      </c>
      <c r="R1629">
        <v>2.331</v>
      </c>
      <c r="S1629">
        <v>21.281099000000001</v>
      </c>
      <c r="T1629">
        <v>7.4472999999999998E-2</v>
      </c>
      <c r="U1629">
        <v>-7.4520000000000003E-3</v>
      </c>
      <c r="V1629">
        <v>-40.031050999999998</v>
      </c>
      <c r="W1629">
        <v>2.1000000000000001E-2</v>
      </c>
      <c r="X1629">
        <v>0.39100000000000001</v>
      </c>
    </row>
    <row r="1630" spans="1:24" x14ac:dyDescent="0.15">
      <c r="A1630" s="49">
        <v>43902.416666666664</v>
      </c>
      <c r="B1630">
        <v>1584021626</v>
      </c>
      <c r="C1630">
        <v>855.99837200000002</v>
      </c>
      <c r="D1630">
        <v>22.96</v>
      </c>
      <c r="E1630">
        <v>39.917000000000002</v>
      </c>
      <c r="F1630">
        <v>84.444000000000003</v>
      </c>
      <c r="G1630">
        <v>102.93899999999999</v>
      </c>
      <c r="H1630">
        <v>34.731000000000002</v>
      </c>
      <c r="I1630">
        <v>21.161000000000001</v>
      </c>
      <c r="J1630">
        <v>25.582999999999998</v>
      </c>
      <c r="K1630">
        <v>123.58799999999999</v>
      </c>
      <c r="L1630">
        <v>53.4</v>
      </c>
      <c r="M1630">
        <v>24.257000000000001</v>
      </c>
      <c r="N1630">
        <v>158.96</v>
      </c>
      <c r="O1630">
        <v>21.34</v>
      </c>
      <c r="P1630">
        <v>18.588000000000001</v>
      </c>
      <c r="Q1630">
        <v>15.146000000000001</v>
      </c>
      <c r="R1630">
        <v>2.3220000000000001</v>
      </c>
      <c r="S1630">
        <v>21.279655000000002</v>
      </c>
      <c r="T1630">
        <v>7.2139999999999996E-2</v>
      </c>
      <c r="U1630">
        <v>-7.1789999999999996E-3</v>
      </c>
      <c r="V1630">
        <v>-40.593876000000002</v>
      </c>
      <c r="W1630">
        <v>0.02</v>
      </c>
      <c r="X1630">
        <v>0.41899999999999998</v>
      </c>
    </row>
    <row r="1631" spans="1:24" x14ac:dyDescent="0.15">
      <c r="A1631" s="49">
        <v>43902.416666666664</v>
      </c>
      <c r="B1631">
        <v>1584021627</v>
      </c>
      <c r="C1631">
        <v>856.99837099999991</v>
      </c>
      <c r="D1631">
        <v>22.977</v>
      </c>
      <c r="E1631">
        <v>39.97</v>
      </c>
      <c r="F1631">
        <v>84.600999999999999</v>
      </c>
      <c r="G1631">
        <v>102.973</v>
      </c>
      <c r="H1631">
        <v>34.777999999999999</v>
      </c>
      <c r="I1631">
        <v>21.298999999999999</v>
      </c>
      <c r="J1631">
        <v>25.824999999999999</v>
      </c>
      <c r="K1631">
        <v>123.851</v>
      </c>
      <c r="L1631">
        <v>54.287999999999997</v>
      </c>
      <c r="M1631">
        <v>24.097999999999999</v>
      </c>
      <c r="N1631">
        <v>158.90899999999999</v>
      </c>
      <c r="O1631">
        <v>21.376999999999999</v>
      </c>
      <c r="P1631">
        <v>18.585999999999999</v>
      </c>
      <c r="Q1631">
        <v>15.143000000000001</v>
      </c>
      <c r="R1631">
        <v>2.3159999999999998</v>
      </c>
      <c r="S1631">
        <v>21.279833</v>
      </c>
      <c r="T1631">
        <v>7.8007999999999994E-2</v>
      </c>
      <c r="U1631">
        <v>-1.2592000000000001E-2</v>
      </c>
      <c r="V1631">
        <v>-39.593226999999999</v>
      </c>
      <c r="W1631">
        <v>0.02</v>
      </c>
      <c r="X1631">
        <v>0.39</v>
      </c>
    </row>
    <row r="1632" spans="1:24" x14ac:dyDescent="0.15">
      <c r="A1632" s="49">
        <v>43902.416666666664</v>
      </c>
      <c r="B1632">
        <v>1584021628</v>
      </c>
      <c r="C1632">
        <v>857.99837000000002</v>
      </c>
      <c r="D1632">
        <v>23.003</v>
      </c>
      <c r="E1632">
        <v>40.037999999999997</v>
      </c>
      <c r="F1632">
        <v>84.8</v>
      </c>
      <c r="G1632">
        <v>103.029</v>
      </c>
      <c r="H1632">
        <v>34.838999999999999</v>
      </c>
      <c r="I1632">
        <v>21.332999999999998</v>
      </c>
      <c r="J1632">
        <v>25.916</v>
      </c>
      <c r="K1632">
        <v>123.875</v>
      </c>
      <c r="L1632">
        <v>54.268000000000001</v>
      </c>
      <c r="M1632">
        <v>24.126000000000001</v>
      </c>
      <c r="N1632">
        <v>159.09399999999999</v>
      </c>
      <c r="O1632">
        <v>21.416</v>
      </c>
      <c r="P1632">
        <v>18.591000000000001</v>
      </c>
      <c r="Q1632">
        <v>15.147</v>
      </c>
      <c r="R1632">
        <v>2.3180000000000001</v>
      </c>
      <c r="S1632">
        <v>21.283809000000002</v>
      </c>
      <c r="T1632">
        <v>7.0955000000000004E-2</v>
      </c>
      <c r="U1632">
        <v>-1.1873999999999999E-2</v>
      </c>
      <c r="V1632">
        <v>-39.563405000000003</v>
      </c>
      <c r="W1632">
        <v>1.9E-2</v>
      </c>
      <c r="X1632">
        <v>0.38500000000000001</v>
      </c>
    </row>
    <row r="1633" spans="1:24" x14ac:dyDescent="0.15">
      <c r="A1633" s="49">
        <v>43902.416666666664</v>
      </c>
      <c r="B1633">
        <v>1584021629</v>
      </c>
      <c r="C1633">
        <v>858.99836899999991</v>
      </c>
      <c r="D1633">
        <v>23.024999999999999</v>
      </c>
      <c r="E1633">
        <v>40.113999999999997</v>
      </c>
      <c r="F1633">
        <v>84.965000000000003</v>
      </c>
      <c r="G1633">
        <v>103.187</v>
      </c>
      <c r="H1633">
        <v>34.892000000000003</v>
      </c>
      <c r="I1633">
        <v>21.361000000000001</v>
      </c>
      <c r="J1633">
        <v>25.960999999999999</v>
      </c>
      <c r="K1633">
        <v>123.539</v>
      </c>
      <c r="L1633">
        <v>54.670999999999999</v>
      </c>
      <c r="M1633">
        <v>23.702999999999999</v>
      </c>
      <c r="N1633">
        <v>159.012</v>
      </c>
      <c r="O1633">
        <v>21.452999999999999</v>
      </c>
      <c r="P1633">
        <v>18.594999999999999</v>
      </c>
      <c r="Q1633">
        <v>15.153</v>
      </c>
      <c r="R1633">
        <v>2.3199999999999998</v>
      </c>
      <c r="S1633">
        <v>21.271591999999998</v>
      </c>
      <c r="T1633">
        <v>7.4348999999999998E-2</v>
      </c>
      <c r="U1633">
        <v>-6.5240000000000003E-3</v>
      </c>
      <c r="V1633">
        <v>-40.184606000000002</v>
      </c>
      <c r="W1633">
        <v>0.02</v>
      </c>
      <c r="X1633">
        <v>0.41899999999999998</v>
      </c>
    </row>
    <row r="1634" spans="1:24" x14ac:dyDescent="0.15">
      <c r="A1634" s="49">
        <v>43902.416666666664</v>
      </c>
      <c r="B1634">
        <v>1584021630</v>
      </c>
      <c r="C1634">
        <v>859.99836800000003</v>
      </c>
      <c r="D1634">
        <v>23.055</v>
      </c>
      <c r="E1634">
        <v>40.19</v>
      </c>
      <c r="F1634">
        <v>85.114000000000004</v>
      </c>
      <c r="G1634">
        <v>103.315</v>
      </c>
      <c r="H1634">
        <v>34.933</v>
      </c>
      <c r="I1634">
        <v>21.408000000000001</v>
      </c>
      <c r="J1634">
        <v>26.042999999999999</v>
      </c>
      <c r="K1634">
        <v>121.95699999999999</v>
      </c>
      <c r="L1634">
        <v>55.146999999999998</v>
      </c>
      <c r="M1634">
        <v>23.34</v>
      </c>
      <c r="N1634">
        <v>159.11699999999999</v>
      </c>
      <c r="O1634">
        <v>21.462</v>
      </c>
      <c r="P1634">
        <v>18.597999999999999</v>
      </c>
      <c r="Q1634">
        <v>15.162000000000001</v>
      </c>
      <c r="R1634">
        <v>2.3119999999999998</v>
      </c>
      <c r="S1634">
        <v>21.269103999999999</v>
      </c>
      <c r="T1634">
        <v>7.7336000000000002E-2</v>
      </c>
      <c r="U1634">
        <v>-8.6079999999999993E-3</v>
      </c>
      <c r="V1634">
        <v>-40.722366999999998</v>
      </c>
      <c r="W1634">
        <v>0.02</v>
      </c>
      <c r="X1634">
        <v>0.41299999999999998</v>
      </c>
    </row>
    <row r="1635" spans="1:24" x14ac:dyDescent="0.15">
      <c r="A1635" s="49">
        <v>43902.416666666664</v>
      </c>
      <c r="B1635">
        <v>1584021631</v>
      </c>
      <c r="C1635">
        <v>860.99836699999992</v>
      </c>
      <c r="D1635">
        <v>23.071000000000002</v>
      </c>
      <c r="E1635">
        <v>40.268000000000001</v>
      </c>
      <c r="F1635">
        <v>85.197999999999993</v>
      </c>
      <c r="G1635">
        <v>103.313</v>
      </c>
      <c r="H1635">
        <v>34.988999999999997</v>
      </c>
      <c r="I1635">
        <v>21.452999999999999</v>
      </c>
      <c r="J1635">
        <v>26.196000000000002</v>
      </c>
      <c r="K1635">
        <v>119.489</v>
      </c>
      <c r="L1635">
        <v>54.878999999999998</v>
      </c>
      <c r="M1635">
        <v>23.236000000000001</v>
      </c>
      <c r="N1635">
        <v>159.16399999999999</v>
      </c>
      <c r="O1635">
        <v>21.474</v>
      </c>
      <c r="P1635">
        <v>18.603999999999999</v>
      </c>
      <c r="Q1635">
        <v>15.167</v>
      </c>
      <c r="R1635">
        <v>2.3090000000000002</v>
      </c>
      <c r="S1635">
        <v>21.272857999999999</v>
      </c>
      <c r="T1635">
        <v>7.5021000000000004E-2</v>
      </c>
      <c r="U1635">
        <v>-8.1440000000000002E-3</v>
      </c>
      <c r="V1635">
        <v>-41.142105999999998</v>
      </c>
      <c r="W1635">
        <v>1.9E-2</v>
      </c>
      <c r="X1635">
        <v>0.38300000000000001</v>
      </c>
    </row>
    <row r="1636" spans="1:24" x14ac:dyDescent="0.15">
      <c r="A1636" s="49">
        <v>43902.416666666664</v>
      </c>
      <c r="B1636">
        <v>1584021632</v>
      </c>
      <c r="C1636">
        <v>861.99836600000003</v>
      </c>
      <c r="D1636">
        <v>23.074999999999999</v>
      </c>
      <c r="E1636">
        <v>40.317999999999998</v>
      </c>
      <c r="F1636">
        <v>85.266000000000005</v>
      </c>
      <c r="G1636">
        <v>103.32599999999999</v>
      </c>
      <c r="H1636">
        <v>35.027000000000001</v>
      </c>
      <c r="I1636">
        <v>21.477</v>
      </c>
      <c r="J1636">
        <v>26.146000000000001</v>
      </c>
      <c r="K1636">
        <v>118.416</v>
      </c>
      <c r="L1636">
        <v>54.348999999999997</v>
      </c>
      <c r="M1636">
        <v>23.254000000000001</v>
      </c>
      <c r="N1636">
        <v>159.399</v>
      </c>
      <c r="O1636">
        <v>21.48</v>
      </c>
      <c r="P1636">
        <v>18.593</v>
      </c>
      <c r="Q1636">
        <v>15.148999999999999</v>
      </c>
      <c r="R1636">
        <v>2.3130000000000002</v>
      </c>
      <c r="S1636">
        <v>21.281921000000001</v>
      </c>
      <c r="T1636">
        <v>7.6027999999999998E-2</v>
      </c>
      <c r="U1636">
        <v>-2.7399999999999999E-4</v>
      </c>
      <c r="V1636">
        <v>-40.452165000000001</v>
      </c>
      <c r="W1636">
        <v>0.02</v>
      </c>
      <c r="X1636">
        <v>0.41699999999999998</v>
      </c>
    </row>
    <row r="1637" spans="1:24" x14ac:dyDescent="0.15">
      <c r="A1637" s="49">
        <v>43902.416666666664</v>
      </c>
      <c r="B1637">
        <v>1584021633</v>
      </c>
      <c r="C1637">
        <v>862.99836499999992</v>
      </c>
      <c r="D1637">
        <v>23.097999999999999</v>
      </c>
      <c r="E1637">
        <v>40.392000000000003</v>
      </c>
      <c r="F1637">
        <v>85.418999999999997</v>
      </c>
      <c r="G1637">
        <v>103.458</v>
      </c>
      <c r="H1637">
        <v>35.081000000000003</v>
      </c>
      <c r="I1637">
        <v>21.419</v>
      </c>
      <c r="J1637">
        <v>26.082000000000001</v>
      </c>
      <c r="K1637">
        <v>118.709</v>
      </c>
      <c r="L1637">
        <v>54.95</v>
      </c>
      <c r="M1637">
        <v>23.646000000000001</v>
      </c>
      <c r="N1637">
        <v>159.24700000000001</v>
      </c>
      <c r="O1637">
        <v>21.494</v>
      </c>
      <c r="P1637">
        <v>18.605</v>
      </c>
      <c r="Q1637">
        <v>15.146000000000001</v>
      </c>
      <c r="R1637">
        <v>2.2549999999999999</v>
      </c>
      <c r="S1637">
        <v>21.268325999999998</v>
      </c>
      <c r="T1637">
        <v>8.0518000000000006E-2</v>
      </c>
      <c r="U1637">
        <v>-2.5850000000000001E-3</v>
      </c>
      <c r="V1637">
        <v>-39.952368999999997</v>
      </c>
      <c r="W1637">
        <v>0.02</v>
      </c>
      <c r="X1637">
        <v>0.40500000000000003</v>
      </c>
    </row>
    <row r="1638" spans="1:24" x14ac:dyDescent="0.15">
      <c r="A1638" s="49">
        <v>43902.416666666664</v>
      </c>
      <c r="B1638">
        <v>1584021634</v>
      </c>
      <c r="C1638">
        <v>863.99836400000004</v>
      </c>
      <c r="D1638">
        <v>23.117999999999999</v>
      </c>
      <c r="E1638">
        <v>40.46</v>
      </c>
      <c r="F1638">
        <v>85.555000000000007</v>
      </c>
      <c r="G1638">
        <v>103.64</v>
      </c>
      <c r="H1638">
        <v>35.130000000000003</v>
      </c>
      <c r="I1638">
        <v>21.43</v>
      </c>
      <c r="J1638">
        <v>26.1</v>
      </c>
      <c r="K1638">
        <v>117.88200000000001</v>
      </c>
      <c r="L1638">
        <v>54.93</v>
      </c>
      <c r="M1638">
        <v>23.788</v>
      </c>
      <c r="N1638">
        <v>159.005</v>
      </c>
      <c r="O1638">
        <v>21.518999999999998</v>
      </c>
      <c r="P1638">
        <v>18.605</v>
      </c>
      <c r="Q1638">
        <v>15.148999999999999</v>
      </c>
      <c r="R1638">
        <v>2.2160000000000002</v>
      </c>
      <c r="S1638">
        <v>21.276767</v>
      </c>
      <c r="T1638">
        <v>7.5975000000000001E-2</v>
      </c>
      <c r="U1638">
        <v>-5.5510000000000004E-3</v>
      </c>
      <c r="V1638">
        <v>-39.586776</v>
      </c>
      <c r="W1638">
        <v>1.9E-2</v>
      </c>
      <c r="X1638">
        <v>0.40200000000000002</v>
      </c>
    </row>
    <row r="1639" spans="1:24" x14ac:dyDescent="0.15">
      <c r="A1639" s="49">
        <v>43902.416666666664</v>
      </c>
      <c r="B1639">
        <v>1584021635</v>
      </c>
      <c r="C1639">
        <v>864.99836299999993</v>
      </c>
      <c r="D1639">
        <v>23.151</v>
      </c>
      <c r="E1639">
        <v>40.558</v>
      </c>
      <c r="F1639">
        <v>85.668000000000006</v>
      </c>
      <c r="G1639">
        <v>103.83499999999999</v>
      </c>
      <c r="H1639">
        <v>35.183999999999997</v>
      </c>
      <c r="I1639">
        <v>21.728000000000002</v>
      </c>
      <c r="J1639">
        <v>26.096</v>
      </c>
      <c r="K1639">
        <v>116.693</v>
      </c>
      <c r="L1639">
        <v>55.16</v>
      </c>
      <c r="M1639">
        <v>23.734999999999999</v>
      </c>
      <c r="N1639">
        <v>159.18</v>
      </c>
      <c r="O1639">
        <v>21.553000000000001</v>
      </c>
      <c r="P1639">
        <v>18.611000000000001</v>
      </c>
      <c r="Q1639">
        <v>15.153</v>
      </c>
      <c r="R1639">
        <v>2.2229999999999999</v>
      </c>
      <c r="S1639">
        <v>21.277699999999999</v>
      </c>
      <c r="T1639">
        <v>7.9509999999999997E-2</v>
      </c>
      <c r="U1639">
        <v>-8.2249999999999997E-3</v>
      </c>
      <c r="V1639">
        <v>-39.011895000000003</v>
      </c>
      <c r="W1639">
        <v>2.1000000000000001E-2</v>
      </c>
      <c r="X1639">
        <v>0.41299999999999998</v>
      </c>
    </row>
    <row r="1640" spans="1:24" x14ac:dyDescent="0.15">
      <c r="A1640" s="49">
        <v>43902.416666666664</v>
      </c>
      <c r="B1640">
        <v>1584021636</v>
      </c>
      <c r="C1640">
        <v>865.99836200000004</v>
      </c>
      <c r="D1640">
        <v>23.158000000000001</v>
      </c>
      <c r="E1640">
        <v>40.631999999999998</v>
      </c>
      <c r="F1640">
        <v>85.754000000000005</v>
      </c>
      <c r="G1640">
        <v>103.955</v>
      </c>
      <c r="H1640">
        <v>35.231000000000002</v>
      </c>
      <c r="I1640">
        <v>21.83</v>
      </c>
      <c r="J1640">
        <v>26.2</v>
      </c>
      <c r="K1640">
        <v>116.514</v>
      </c>
      <c r="L1640">
        <v>54.811999999999998</v>
      </c>
      <c r="M1640">
        <v>23.629000000000001</v>
      </c>
      <c r="N1640">
        <v>159.602</v>
      </c>
      <c r="O1640">
        <v>21.556999999999999</v>
      </c>
      <c r="P1640">
        <v>18.606999999999999</v>
      </c>
      <c r="Q1640">
        <v>15.151</v>
      </c>
      <c r="R1640">
        <v>2.23</v>
      </c>
      <c r="S1640">
        <v>21.279544000000001</v>
      </c>
      <c r="T1640">
        <v>7.4666999999999997E-2</v>
      </c>
      <c r="U1640">
        <v>-1.2192E-2</v>
      </c>
      <c r="V1640">
        <v>-37.992105000000002</v>
      </c>
      <c r="W1640">
        <v>0.02</v>
      </c>
      <c r="X1640">
        <v>0.38500000000000001</v>
      </c>
    </row>
    <row r="1641" spans="1:24" x14ac:dyDescent="0.15">
      <c r="A1641" s="49">
        <v>43902.416666666664</v>
      </c>
      <c r="B1641">
        <v>1584021637</v>
      </c>
      <c r="C1641">
        <v>866.99836099999993</v>
      </c>
      <c r="D1641">
        <v>23.167000000000002</v>
      </c>
      <c r="E1641">
        <v>40.707000000000001</v>
      </c>
      <c r="F1641">
        <v>85.873999999999995</v>
      </c>
      <c r="G1641">
        <v>104.11799999999999</v>
      </c>
      <c r="H1641">
        <v>35.281999999999996</v>
      </c>
      <c r="I1641">
        <v>21.652000000000001</v>
      </c>
      <c r="J1641">
        <v>26.209</v>
      </c>
      <c r="K1641">
        <v>116.471</v>
      </c>
      <c r="L1641">
        <v>54.103999999999999</v>
      </c>
      <c r="M1641">
        <v>23.504000000000001</v>
      </c>
      <c r="N1641">
        <v>159.80799999999999</v>
      </c>
      <c r="O1641">
        <v>21.545000000000002</v>
      </c>
      <c r="P1641">
        <v>18.616</v>
      </c>
      <c r="Q1641">
        <v>15.15</v>
      </c>
      <c r="R1641">
        <v>2.2360000000000002</v>
      </c>
      <c r="S1641">
        <v>21.278632999999999</v>
      </c>
      <c r="T1641">
        <v>7.9898999999999998E-2</v>
      </c>
      <c r="U1641">
        <v>-2.9120000000000001E-3</v>
      </c>
      <c r="V1641">
        <v>-37.024769999999997</v>
      </c>
      <c r="W1641">
        <v>0.02</v>
      </c>
      <c r="X1641">
        <v>0.41699999999999998</v>
      </c>
    </row>
    <row r="1642" spans="1:24" x14ac:dyDescent="0.15">
      <c r="A1642" s="49">
        <v>43902.416666666664</v>
      </c>
      <c r="B1642">
        <v>1584021638</v>
      </c>
      <c r="C1642">
        <v>867.99836000000005</v>
      </c>
      <c r="D1642">
        <v>23.178999999999998</v>
      </c>
      <c r="E1642">
        <v>40.767000000000003</v>
      </c>
      <c r="F1642">
        <v>85.953000000000003</v>
      </c>
      <c r="G1642">
        <v>104.25700000000001</v>
      </c>
      <c r="H1642">
        <v>35.338000000000001</v>
      </c>
      <c r="I1642">
        <v>21.457000000000001</v>
      </c>
      <c r="J1642">
        <v>26.004999999999999</v>
      </c>
      <c r="K1642">
        <v>115.78</v>
      </c>
      <c r="L1642">
        <v>54.243000000000002</v>
      </c>
      <c r="M1642">
        <v>23.550999999999998</v>
      </c>
      <c r="N1642">
        <v>159.69200000000001</v>
      </c>
      <c r="O1642">
        <v>21.521999999999998</v>
      </c>
      <c r="P1642">
        <v>18.617000000000001</v>
      </c>
      <c r="Q1642">
        <v>15.151999999999999</v>
      </c>
      <c r="R1642">
        <v>2.2109999999999999</v>
      </c>
      <c r="S1642">
        <v>21.273745999999999</v>
      </c>
      <c r="T1642">
        <v>8.0852999999999994E-2</v>
      </c>
      <c r="U1642">
        <v>4.3600000000000003E-4</v>
      </c>
      <c r="V1642">
        <v>-36.052568999999998</v>
      </c>
      <c r="W1642">
        <v>2.1000000000000001E-2</v>
      </c>
      <c r="X1642">
        <v>0.38400000000000001</v>
      </c>
    </row>
    <row r="1643" spans="1:24" x14ac:dyDescent="0.15">
      <c r="A1643" s="49">
        <v>43902.416666666664</v>
      </c>
      <c r="B1643">
        <v>1584021639</v>
      </c>
      <c r="C1643">
        <v>868.99835899999994</v>
      </c>
      <c r="D1643">
        <v>23.192</v>
      </c>
      <c r="E1643">
        <v>40.805</v>
      </c>
      <c r="F1643">
        <v>86.034999999999997</v>
      </c>
      <c r="G1643">
        <v>104.428</v>
      </c>
      <c r="H1643">
        <v>35.387999999999998</v>
      </c>
      <c r="I1643">
        <v>21.248999999999999</v>
      </c>
      <c r="J1643">
        <v>25.683</v>
      </c>
      <c r="K1643">
        <v>115.41500000000001</v>
      </c>
      <c r="L1643">
        <v>55.665999999999997</v>
      </c>
      <c r="M1643">
        <v>23.323</v>
      </c>
      <c r="N1643">
        <v>159.40700000000001</v>
      </c>
      <c r="O1643">
        <v>21.489000000000001</v>
      </c>
      <c r="P1643">
        <v>18.614999999999998</v>
      </c>
      <c r="Q1643">
        <v>15.15</v>
      </c>
      <c r="R1643">
        <v>2.2149999999999999</v>
      </c>
      <c r="S1643">
        <v>21.275034999999999</v>
      </c>
      <c r="T1643">
        <v>7.5108999999999995E-2</v>
      </c>
      <c r="U1643">
        <v>-7.6429999999999996E-3</v>
      </c>
      <c r="V1643">
        <v>-36.491027000000003</v>
      </c>
      <c r="W1643">
        <v>0.02</v>
      </c>
      <c r="X1643">
        <v>0.40600000000000003</v>
      </c>
    </row>
    <row r="1644" spans="1:24" x14ac:dyDescent="0.15">
      <c r="A1644" s="49">
        <v>43902.416666666664</v>
      </c>
      <c r="B1644">
        <v>1584021640</v>
      </c>
      <c r="C1644">
        <v>869.99835800000005</v>
      </c>
      <c r="D1644">
        <v>23.204000000000001</v>
      </c>
      <c r="E1644">
        <v>40.834000000000003</v>
      </c>
      <c r="F1644">
        <v>86.17</v>
      </c>
      <c r="G1644">
        <v>104.57599999999999</v>
      </c>
      <c r="H1644">
        <v>35.43</v>
      </c>
      <c r="I1644">
        <v>21.036999999999999</v>
      </c>
      <c r="J1644">
        <v>25.431999999999999</v>
      </c>
      <c r="K1644">
        <v>115.387</v>
      </c>
      <c r="L1644">
        <v>55.561999999999998</v>
      </c>
      <c r="M1644">
        <v>22.984999999999999</v>
      </c>
      <c r="N1644">
        <v>158.977</v>
      </c>
      <c r="O1644">
        <v>21.457999999999998</v>
      </c>
      <c r="P1644">
        <v>18.611000000000001</v>
      </c>
      <c r="Q1644">
        <v>15.148999999999999</v>
      </c>
      <c r="R1644">
        <v>2.218</v>
      </c>
      <c r="S1644">
        <v>21.273945999999999</v>
      </c>
      <c r="T1644">
        <v>8.1118999999999997E-2</v>
      </c>
      <c r="U1644">
        <v>-2.794E-3</v>
      </c>
      <c r="V1644">
        <v>-37.102393999999997</v>
      </c>
      <c r="W1644">
        <v>0.02</v>
      </c>
      <c r="X1644">
        <v>0.40799999999999997</v>
      </c>
    </row>
    <row r="1645" spans="1:24" x14ac:dyDescent="0.15">
      <c r="A1645" s="49">
        <v>43902.416666666664</v>
      </c>
      <c r="B1645">
        <v>1584021641</v>
      </c>
      <c r="C1645">
        <v>870.99835699999994</v>
      </c>
      <c r="D1645">
        <v>23.221</v>
      </c>
      <c r="E1645">
        <v>40.877000000000002</v>
      </c>
      <c r="F1645">
        <v>86.278999999999996</v>
      </c>
      <c r="G1645">
        <v>104.651</v>
      </c>
      <c r="H1645">
        <v>35.488999999999997</v>
      </c>
      <c r="I1645">
        <v>20.916</v>
      </c>
      <c r="J1645">
        <v>25.266999999999999</v>
      </c>
      <c r="K1645">
        <v>116.28700000000001</v>
      </c>
      <c r="L1645">
        <v>55.573999999999998</v>
      </c>
      <c r="M1645">
        <v>22.92</v>
      </c>
      <c r="N1645">
        <v>159.02799999999999</v>
      </c>
      <c r="O1645">
        <v>21.440999999999999</v>
      </c>
      <c r="P1645">
        <v>18.62</v>
      </c>
      <c r="Q1645">
        <v>15.143000000000001</v>
      </c>
      <c r="R1645">
        <v>2.2240000000000002</v>
      </c>
      <c r="S1645">
        <v>21.264906</v>
      </c>
      <c r="T1645">
        <v>8.2850999999999994E-2</v>
      </c>
      <c r="U1645">
        <v>-2.1120000000000002E-3</v>
      </c>
      <c r="V1645">
        <v>-38.178655999999997</v>
      </c>
      <c r="W1645">
        <v>1.9E-2</v>
      </c>
      <c r="X1645">
        <v>0.38700000000000001</v>
      </c>
    </row>
    <row r="1646" spans="1:24" x14ac:dyDescent="0.15">
      <c r="A1646" s="49">
        <v>43902.416666666664</v>
      </c>
      <c r="B1646">
        <v>1584021642</v>
      </c>
      <c r="C1646">
        <v>871.99835600000006</v>
      </c>
      <c r="D1646">
        <v>23.236999999999998</v>
      </c>
      <c r="E1646">
        <v>40.948</v>
      </c>
      <c r="F1646">
        <v>86.45</v>
      </c>
      <c r="G1646">
        <v>104.83499999999999</v>
      </c>
      <c r="H1646">
        <v>35.537999999999997</v>
      </c>
      <c r="I1646">
        <v>20.866</v>
      </c>
      <c r="J1646">
        <v>25.138999999999999</v>
      </c>
      <c r="K1646">
        <v>117.095</v>
      </c>
      <c r="L1646">
        <v>56.612000000000002</v>
      </c>
      <c r="M1646">
        <v>22.887</v>
      </c>
      <c r="N1646">
        <v>159.07300000000001</v>
      </c>
      <c r="O1646">
        <v>21.434000000000001</v>
      </c>
      <c r="P1646">
        <v>18.619</v>
      </c>
      <c r="Q1646">
        <v>15.151999999999999</v>
      </c>
      <c r="R1646">
        <v>2.2320000000000002</v>
      </c>
      <c r="S1646">
        <v>21.270192000000002</v>
      </c>
      <c r="T1646">
        <v>8.7587999999999999E-2</v>
      </c>
      <c r="U1646">
        <v>-5.4320000000000002E-3</v>
      </c>
      <c r="V1646">
        <v>-37.996653000000002</v>
      </c>
      <c r="W1646">
        <v>1.9E-2</v>
      </c>
      <c r="X1646">
        <v>0.41699999999999998</v>
      </c>
    </row>
    <row r="1647" spans="1:24" x14ac:dyDescent="0.15">
      <c r="A1647" s="49">
        <v>43902.416666666664</v>
      </c>
      <c r="B1647">
        <v>1584021643</v>
      </c>
      <c r="C1647">
        <v>872.99835499999995</v>
      </c>
      <c r="D1647">
        <v>23.251000000000001</v>
      </c>
      <c r="E1647">
        <v>41.012</v>
      </c>
      <c r="F1647">
        <v>86.622</v>
      </c>
      <c r="G1647">
        <v>104.96299999999999</v>
      </c>
      <c r="H1647">
        <v>35.591000000000001</v>
      </c>
      <c r="I1647">
        <v>20.815999999999999</v>
      </c>
      <c r="J1647">
        <v>25.074999999999999</v>
      </c>
      <c r="K1647">
        <v>117.926</v>
      </c>
      <c r="L1647">
        <v>55.436</v>
      </c>
      <c r="M1647">
        <v>22.652999999999999</v>
      </c>
      <c r="N1647">
        <v>158.947</v>
      </c>
      <c r="O1647">
        <v>21.422000000000001</v>
      </c>
      <c r="P1647">
        <v>18.62</v>
      </c>
      <c r="Q1647">
        <v>15.147</v>
      </c>
      <c r="R1647">
        <v>2.2309999999999999</v>
      </c>
      <c r="S1647">
        <v>21.271369</v>
      </c>
      <c r="T1647">
        <v>7.6293E-2</v>
      </c>
      <c r="U1647">
        <v>-4.0400000000000002E-3</v>
      </c>
      <c r="V1647">
        <v>-38.205517999999998</v>
      </c>
      <c r="W1647">
        <v>1.9E-2</v>
      </c>
      <c r="X1647">
        <v>0.38400000000000001</v>
      </c>
    </row>
    <row r="1648" spans="1:24" x14ac:dyDescent="0.15">
      <c r="A1648" s="49">
        <v>43902.416666666664</v>
      </c>
      <c r="B1648">
        <v>1584021644</v>
      </c>
      <c r="C1648">
        <v>873.99835400000006</v>
      </c>
      <c r="D1648">
        <v>23.274000000000001</v>
      </c>
      <c r="E1648">
        <v>41.069000000000003</v>
      </c>
      <c r="F1648">
        <v>86.778999999999996</v>
      </c>
      <c r="G1648">
        <v>105.053</v>
      </c>
      <c r="H1648">
        <v>35.640999999999998</v>
      </c>
      <c r="I1648">
        <v>20.643000000000001</v>
      </c>
      <c r="J1648">
        <v>24.995999999999999</v>
      </c>
      <c r="K1648">
        <v>117.746</v>
      </c>
      <c r="L1648">
        <v>55.411999999999999</v>
      </c>
      <c r="M1648">
        <v>22.689</v>
      </c>
      <c r="N1648">
        <v>158.28200000000001</v>
      </c>
      <c r="O1648">
        <v>21.417999999999999</v>
      </c>
      <c r="P1648">
        <v>18.620999999999999</v>
      </c>
      <c r="Q1648">
        <v>15.148999999999999</v>
      </c>
      <c r="R1648">
        <v>2.2360000000000002</v>
      </c>
      <c r="S1648">
        <v>21.271858000000002</v>
      </c>
      <c r="T1648">
        <v>8.2090999999999997E-2</v>
      </c>
      <c r="U1648">
        <v>-2.467E-3</v>
      </c>
      <c r="V1648">
        <v>-38.470855999999998</v>
      </c>
      <c r="W1648">
        <v>0.02</v>
      </c>
      <c r="X1648">
        <v>0.40400000000000003</v>
      </c>
    </row>
    <row r="1649" spans="1:24" x14ac:dyDescent="0.15">
      <c r="A1649" s="49">
        <v>43902.416666666664</v>
      </c>
      <c r="B1649">
        <v>1584021645</v>
      </c>
      <c r="C1649">
        <v>874.99835299999995</v>
      </c>
      <c r="D1649">
        <v>23.277000000000001</v>
      </c>
      <c r="E1649">
        <v>41.11</v>
      </c>
      <c r="F1649">
        <v>86.912999999999997</v>
      </c>
      <c r="G1649">
        <v>105.18600000000001</v>
      </c>
      <c r="H1649">
        <v>35.686</v>
      </c>
      <c r="I1649">
        <v>20.47</v>
      </c>
      <c r="J1649">
        <v>24.911000000000001</v>
      </c>
      <c r="K1649">
        <v>118.294</v>
      </c>
      <c r="L1649">
        <v>56.21</v>
      </c>
      <c r="M1649">
        <v>22.645</v>
      </c>
      <c r="N1649">
        <v>157.851</v>
      </c>
      <c r="O1649">
        <v>21.405000000000001</v>
      </c>
      <c r="P1649">
        <v>18.622</v>
      </c>
      <c r="Q1649">
        <v>15.15</v>
      </c>
      <c r="R1649">
        <v>2.2370000000000001</v>
      </c>
      <c r="S1649">
        <v>21.267527000000001</v>
      </c>
      <c r="T1649">
        <v>8.4636000000000003E-2</v>
      </c>
      <c r="U1649">
        <v>-1.5294E-2</v>
      </c>
      <c r="V1649">
        <v>-39.233980000000003</v>
      </c>
      <c r="W1649">
        <v>0.02</v>
      </c>
      <c r="X1649">
        <v>0.38400000000000001</v>
      </c>
    </row>
    <row r="1650" spans="1:24" x14ac:dyDescent="0.15">
      <c r="A1650" s="49">
        <v>43902.416666666664</v>
      </c>
      <c r="B1650">
        <v>1584021646</v>
      </c>
      <c r="C1650">
        <v>875.99835200000007</v>
      </c>
      <c r="D1650">
        <v>23.295999999999999</v>
      </c>
      <c r="E1650">
        <v>41.164999999999999</v>
      </c>
      <c r="F1650">
        <v>87.055999999999997</v>
      </c>
      <c r="G1650">
        <v>105.38800000000001</v>
      </c>
      <c r="H1650">
        <v>35.735999999999997</v>
      </c>
      <c r="I1650">
        <v>20.337</v>
      </c>
      <c r="J1650">
        <v>24.966000000000001</v>
      </c>
      <c r="K1650">
        <v>118.60899999999999</v>
      </c>
      <c r="L1650">
        <v>56.637</v>
      </c>
      <c r="M1650">
        <v>22.396999999999998</v>
      </c>
      <c r="N1650">
        <v>157.65299999999999</v>
      </c>
      <c r="O1650">
        <v>21.4</v>
      </c>
      <c r="P1650">
        <v>18.626999999999999</v>
      </c>
      <c r="Q1650">
        <v>15.153</v>
      </c>
      <c r="R1650">
        <v>2.2269999999999999</v>
      </c>
      <c r="S1650">
        <v>21.267949000000002</v>
      </c>
      <c r="T1650">
        <v>8.4334999999999993E-2</v>
      </c>
      <c r="U1650">
        <v>-5.3319999999999999E-3</v>
      </c>
      <c r="V1650">
        <v>-40.450049999999997</v>
      </c>
      <c r="W1650">
        <v>1.9E-2</v>
      </c>
      <c r="X1650">
        <v>0.41499999999999998</v>
      </c>
    </row>
    <row r="1651" spans="1:24" x14ac:dyDescent="0.15">
      <c r="A1651" s="49">
        <v>43902.416666666664</v>
      </c>
      <c r="B1651">
        <v>1584021647</v>
      </c>
      <c r="C1651">
        <v>876.99835099999996</v>
      </c>
      <c r="D1651">
        <v>23.312000000000001</v>
      </c>
      <c r="E1651">
        <v>41.223999999999997</v>
      </c>
      <c r="F1651">
        <v>87.173000000000002</v>
      </c>
      <c r="G1651">
        <v>105.624</v>
      </c>
      <c r="H1651">
        <v>35.783999999999999</v>
      </c>
      <c r="I1651">
        <v>20.318000000000001</v>
      </c>
      <c r="J1651">
        <v>24.954000000000001</v>
      </c>
      <c r="K1651">
        <v>118.371</v>
      </c>
      <c r="L1651">
        <v>57.084000000000003</v>
      </c>
      <c r="M1651">
        <v>22.452000000000002</v>
      </c>
      <c r="N1651">
        <v>157.45699999999999</v>
      </c>
      <c r="O1651">
        <v>21.401</v>
      </c>
      <c r="P1651">
        <v>18.629000000000001</v>
      </c>
      <c r="Q1651">
        <v>15.146000000000001</v>
      </c>
      <c r="R1651">
        <v>2.2389999999999999</v>
      </c>
      <c r="S1651">
        <v>21.260507</v>
      </c>
      <c r="T1651">
        <v>8.3062999999999998E-2</v>
      </c>
      <c r="U1651">
        <v>-4.313E-3</v>
      </c>
      <c r="V1651">
        <v>-40.088264000000002</v>
      </c>
      <c r="W1651">
        <v>0.02</v>
      </c>
      <c r="X1651">
        <v>0.40699999999999997</v>
      </c>
    </row>
    <row r="1652" spans="1:24" x14ac:dyDescent="0.15">
      <c r="A1652" s="49">
        <v>43902.416666666664</v>
      </c>
      <c r="B1652">
        <v>1584021648</v>
      </c>
      <c r="C1652">
        <v>877.99835000000007</v>
      </c>
      <c r="D1652">
        <v>23.326000000000001</v>
      </c>
      <c r="E1652">
        <v>41.292000000000002</v>
      </c>
      <c r="F1652">
        <v>87.293999999999997</v>
      </c>
      <c r="G1652">
        <v>105.852</v>
      </c>
      <c r="H1652">
        <v>35.835000000000001</v>
      </c>
      <c r="I1652">
        <v>20.295000000000002</v>
      </c>
      <c r="J1652">
        <v>25.091999999999999</v>
      </c>
      <c r="K1652">
        <v>117.919</v>
      </c>
      <c r="L1652">
        <v>56.576999999999998</v>
      </c>
      <c r="M1652">
        <v>22.448</v>
      </c>
      <c r="N1652">
        <v>157.18799999999999</v>
      </c>
      <c r="O1652">
        <v>21.404</v>
      </c>
      <c r="P1652">
        <v>18.628</v>
      </c>
      <c r="Q1652">
        <v>15.144</v>
      </c>
      <c r="R1652">
        <v>2.2509999999999999</v>
      </c>
      <c r="S1652">
        <v>21.264438999999999</v>
      </c>
      <c r="T1652">
        <v>8.1878999999999993E-2</v>
      </c>
      <c r="U1652">
        <v>-5.078E-3</v>
      </c>
      <c r="V1652">
        <v>-40.229233999999998</v>
      </c>
      <c r="W1652">
        <v>0.02</v>
      </c>
      <c r="X1652">
        <v>0.39800000000000002</v>
      </c>
    </row>
    <row r="1653" spans="1:24" x14ac:dyDescent="0.15">
      <c r="A1653" s="49">
        <v>43902.416666666664</v>
      </c>
      <c r="B1653">
        <v>1584021649</v>
      </c>
      <c r="C1653">
        <v>878.99834899999996</v>
      </c>
      <c r="D1653">
        <v>23.332000000000001</v>
      </c>
      <c r="E1653">
        <v>41.356999999999999</v>
      </c>
      <c r="F1653">
        <v>87.43</v>
      </c>
      <c r="G1653">
        <v>105.97799999999999</v>
      </c>
      <c r="H1653">
        <v>35.878</v>
      </c>
      <c r="I1653">
        <v>20.239000000000001</v>
      </c>
      <c r="J1653">
        <v>25.132000000000001</v>
      </c>
      <c r="K1653">
        <v>117.925</v>
      </c>
      <c r="L1653">
        <v>56.024000000000001</v>
      </c>
      <c r="M1653">
        <v>22.605</v>
      </c>
      <c r="N1653">
        <v>157.37100000000001</v>
      </c>
      <c r="O1653">
        <v>21.402000000000001</v>
      </c>
      <c r="P1653">
        <v>18.617999999999999</v>
      </c>
      <c r="Q1653">
        <v>15.138999999999999</v>
      </c>
      <c r="R1653">
        <v>2.2530000000000001</v>
      </c>
      <c r="S1653">
        <v>21.263262000000001</v>
      </c>
      <c r="T1653">
        <v>9.0062000000000003E-2</v>
      </c>
      <c r="U1653">
        <v>-3.8679999999999999E-3</v>
      </c>
      <c r="V1653">
        <v>-40.975119999999997</v>
      </c>
      <c r="W1653">
        <v>0.02</v>
      </c>
      <c r="X1653">
        <v>0.41599999999999998</v>
      </c>
    </row>
    <row r="1654" spans="1:24" x14ac:dyDescent="0.15">
      <c r="A1654" s="49">
        <v>43902.416666666664</v>
      </c>
      <c r="B1654">
        <v>1584021650</v>
      </c>
      <c r="C1654">
        <v>879.99834800000008</v>
      </c>
      <c r="D1654">
        <v>23.353999999999999</v>
      </c>
      <c r="E1654">
        <v>41.435000000000002</v>
      </c>
      <c r="F1654">
        <v>87.597999999999999</v>
      </c>
      <c r="G1654">
        <v>106.066</v>
      </c>
      <c r="H1654">
        <v>35.932000000000002</v>
      </c>
      <c r="I1654">
        <v>20.196000000000002</v>
      </c>
      <c r="J1654">
        <v>25.088999999999999</v>
      </c>
      <c r="K1654">
        <v>118.655</v>
      </c>
      <c r="L1654">
        <v>55.709000000000003</v>
      </c>
      <c r="M1654">
        <v>23.135000000000002</v>
      </c>
      <c r="N1654">
        <v>157.24600000000001</v>
      </c>
      <c r="O1654">
        <v>21.419</v>
      </c>
      <c r="P1654">
        <v>18.634</v>
      </c>
      <c r="Q1654">
        <v>15.146000000000001</v>
      </c>
      <c r="R1654">
        <v>2.3010000000000002</v>
      </c>
      <c r="S1654">
        <v>21.260352000000001</v>
      </c>
      <c r="T1654">
        <v>8.4760000000000002E-2</v>
      </c>
      <c r="U1654">
        <v>-4.1770000000000002E-3</v>
      </c>
      <c r="V1654">
        <v>-39.738321999999997</v>
      </c>
      <c r="W1654">
        <v>0.02</v>
      </c>
      <c r="X1654">
        <v>0.41899999999999998</v>
      </c>
    </row>
    <row r="1655" spans="1:24" x14ac:dyDescent="0.15">
      <c r="A1655" s="49">
        <v>43902.416666666664</v>
      </c>
      <c r="B1655">
        <v>1584021651</v>
      </c>
      <c r="C1655">
        <v>880.99834699999997</v>
      </c>
      <c r="D1655">
        <v>23.37</v>
      </c>
      <c r="E1655">
        <v>41.484999999999999</v>
      </c>
      <c r="F1655">
        <v>87.712999999999994</v>
      </c>
      <c r="G1655">
        <v>106.184</v>
      </c>
      <c r="H1655">
        <v>35.979999999999997</v>
      </c>
      <c r="I1655">
        <v>20.327999999999999</v>
      </c>
      <c r="J1655">
        <v>25.172000000000001</v>
      </c>
      <c r="K1655">
        <v>118.53400000000001</v>
      </c>
      <c r="L1655">
        <v>54.936999999999998</v>
      </c>
      <c r="M1655">
        <v>23.584</v>
      </c>
      <c r="N1655">
        <v>157.25200000000001</v>
      </c>
      <c r="O1655">
        <v>21.431999999999999</v>
      </c>
      <c r="P1655">
        <v>18.632000000000001</v>
      </c>
      <c r="Q1655">
        <v>15.145</v>
      </c>
      <c r="R1655">
        <v>2.33</v>
      </c>
      <c r="S1655">
        <v>21.262906000000001</v>
      </c>
      <c r="T1655">
        <v>7.9987000000000003E-2</v>
      </c>
      <c r="U1655">
        <v>-4.8869999999999999E-3</v>
      </c>
      <c r="V1655">
        <v>-40.858262000000003</v>
      </c>
      <c r="W1655">
        <v>0.02</v>
      </c>
      <c r="X1655">
        <v>0.39800000000000002</v>
      </c>
    </row>
    <row r="1656" spans="1:24" x14ac:dyDescent="0.15">
      <c r="A1656" s="49">
        <v>43902.416666666664</v>
      </c>
      <c r="B1656">
        <v>1584021652</v>
      </c>
      <c r="C1656">
        <v>881.99834600000008</v>
      </c>
      <c r="D1656">
        <v>23.388999999999999</v>
      </c>
      <c r="E1656">
        <v>41.564999999999998</v>
      </c>
      <c r="F1656">
        <v>87.805000000000007</v>
      </c>
      <c r="G1656">
        <v>106.35299999999999</v>
      </c>
      <c r="H1656">
        <v>36.018000000000001</v>
      </c>
      <c r="I1656">
        <v>20.565000000000001</v>
      </c>
      <c r="J1656">
        <v>25.173999999999999</v>
      </c>
      <c r="K1656">
        <v>117.194</v>
      </c>
      <c r="L1656">
        <v>55.447000000000003</v>
      </c>
      <c r="M1656">
        <v>23.742000000000001</v>
      </c>
      <c r="N1656">
        <v>157.52600000000001</v>
      </c>
      <c r="O1656">
        <v>21.448</v>
      </c>
      <c r="P1656">
        <v>18.635999999999999</v>
      </c>
      <c r="Q1656">
        <v>15.148</v>
      </c>
      <c r="R1656">
        <v>2.3460000000000001</v>
      </c>
      <c r="S1656">
        <v>21.258575</v>
      </c>
      <c r="T1656">
        <v>8.3504999999999996E-2</v>
      </c>
      <c r="U1656">
        <v>3.7109999999999999E-3</v>
      </c>
      <c r="V1656">
        <v>-39.995834000000002</v>
      </c>
      <c r="W1656">
        <v>0.02</v>
      </c>
      <c r="X1656">
        <v>0.38700000000000001</v>
      </c>
    </row>
    <row r="1657" spans="1:24" x14ac:dyDescent="0.15">
      <c r="A1657" s="49">
        <v>43902.416666666664</v>
      </c>
      <c r="B1657">
        <v>1584021653</v>
      </c>
      <c r="C1657">
        <v>882.99834499999997</v>
      </c>
      <c r="D1657">
        <v>23.396000000000001</v>
      </c>
      <c r="E1657">
        <v>41.616</v>
      </c>
      <c r="F1657">
        <v>87.885000000000005</v>
      </c>
      <c r="G1657">
        <v>106.462</v>
      </c>
      <c r="H1657">
        <v>36.051000000000002</v>
      </c>
      <c r="I1657">
        <v>20.641999999999999</v>
      </c>
      <c r="J1657">
        <v>25.16</v>
      </c>
      <c r="K1657">
        <v>116.274</v>
      </c>
      <c r="L1657">
        <v>56.423999999999999</v>
      </c>
      <c r="M1657">
        <v>23.588000000000001</v>
      </c>
      <c r="N1657">
        <v>157.654</v>
      </c>
      <c r="O1657">
        <v>21.463000000000001</v>
      </c>
      <c r="P1657">
        <v>18.637</v>
      </c>
      <c r="Q1657">
        <v>15.147</v>
      </c>
      <c r="R1657">
        <v>2.3809999999999998</v>
      </c>
      <c r="S1657">
        <v>21.261862000000001</v>
      </c>
      <c r="T1657">
        <v>8.3698999999999996E-2</v>
      </c>
      <c r="U1657">
        <v>-5.2779999999999997E-3</v>
      </c>
      <c r="V1657">
        <v>-40.204171000000002</v>
      </c>
      <c r="W1657">
        <v>0.02</v>
      </c>
      <c r="X1657">
        <v>0.41</v>
      </c>
    </row>
    <row r="1658" spans="1:24" x14ac:dyDescent="0.15">
      <c r="A1658" s="49">
        <v>43902.416666666664</v>
      </c>
      <c r="B1658">
        <v>1584021654</v>
      </c>
      <c r="C1658">
        <v>883.99834400000009</v>
      </c>
      <c r="D1658">
        <v>23.408000000000001</v>
      </c>
      <c r="E1658">
        <v>41.673999999999999</v>
      </c>
      <c r="F1658">
        <v>87.983000000000004</v>
      </c>
      <c r="G1658">
        <v>106.563</v>
      </c>
      <c r="H1658">
        <v>36.094000000000001</v>
      </c>
      <c r="I1658">
        <v>20.655999999999999</v>
      </c>
      <c r="J1658">
        <v>25.233000000000001</v>
      </c>
      <c r="K1658">
        <v>115.107</v>
      </c>
      <c r="L1658">
        <v>56.098999999999997</v>
      </c>
      <c r="M1658">
        <v>23.489000000000001</v>
      </c>
      <c r="N1658">
        <v>157.62200000000001</v>
      </c>
      <c r="O1658">
        <v>21.469000000000001</v>
      </c>
      <c r="P1658">
        <v>18.638999999999999</v>
      </c>
      <c r="Q1658">
        <v>15.145</v>
      </c>
      <c r="R1658">
        <v>2.4079999999999999</v>
      </c>
      <c r="S1658">
        <v>21.259930000000001</v>
      </c>
      <c r="T1658">
        <v>8.3151000000000003E-2</v>
      </c>
      <c r="U1658">
        <v>-7.0060000000000001E-3</v>
      </c>
      <c r="V1658">
        <v>-39.450142</v>
      </c>
      <c r="W1658">
        <v>1.9E-2</v>
      </c>
      <c r="X1658">
        <v>0.39600000000000002</v>
      </c>
    </row>
    <row r="1659" spans="1:24" x14ac:dyDescent="0.15">
      <c r="A1659" s="49">
        <v>43902.416666666664</v>
      </c>
      <c r="B1659">
        <v>1584021655</v>
      </c>
      <c r="C1659">
        <v>884.99834299999998</v>
      </c>
      <c r="D1659">
        <v>23.423999999999999</v>
      </c>
      <c r="E1659">
        <v>41.762</v>
      </c>
      <c r="F1659">
        <v>88.084999999999994</v>
      </c>
      <c r="G1659">
        <v>106.658</v>
      </c>
      <c r="H1659">
        <v>36.149000000000001</v>
      </c>
      <c r="I1659">
        <v>20.744</v>
      </c>
      <c r="J1659">
        <v>25.297999999999998</v>
      </c>
      <c r="K1659">
        <v>113.89100000000001</v>
      </c>
      <c r="L1659">
        <v>54.402000000000001</v>
      </c>
      <c r="M1659">
        <v>23.460999999999999</v>
      </c>
      <c r="N1659">
        <v>157.739</v>
      </c>
      <c r="O1659">
        <v>21.47</v>
      </c>
      <c r="P1659">
        <v>18.635000000000002</v>
      </c>
      <c r="Q1659">
        <v>15.143000000000001</v>
      </c>
      <c r="R1659">
        <v>2.4630000000000001</v>
      </c>
      <c r="S1659">
        <v>21.264706</v>
      </c>
      <c r="T1659">
        <v>8.6296999999999999E-2</v>
      </c>
      <c r="U1659">
        <v>-6.6239999999999997E-3</v>
      </c>
      <c r="V1659">
        <v>-38.913331999999997</v>
      </c>
      <c r="W1659">
        <v>0.02</v>
      </c>
      <c r="X1659">
        <v>0.38600000000000001</v>
      </c>
    </row>
    <row r="1660" spans="1:24" x14ac:dyDescent="0.15">
      <c r="A1660" s="49">
        <v>43902.416666666664</v>
      </c>
      <c r="B1660">
        <v>1584021656</v>
      </c>
      <c r="C1660">
        <v>885.99834200000009</v>
      </c>
      <c r="D1660">
        <v>23.448</v>
      </c>
      <c r="E1660">
        <v>41.83</v>
      </c>
      <c r="F1660">
        <v>88.186999999999998</v>
      </c>
      <c r="G1660">
        <v>106.759</v>
      </c>
      <c r="H1660">
        <v>36.194000000000003</v>
      </c>
      <c r="I1660">
        <v>20.806999999999999</v>
      </c>
      <c r="J1660">
        <v>25.292000000000002</v>
      </c>
      <c r="K1660">
        <v>113.911</v>
      </c>
      <c r="L1660">
        <v>52.917000000000002</v>
      </c>
      <c r="M1660">
        <v>23.541</v>
      </c>
      <c r="N1660">
        <v>157.69999999999999</v>
      </c>
      <c r="O1660">
        <v>21.488</v>
      </c>
      <c r="P1660">
        <v>18.641999999999999</v>
      </c>
      <c r="Q1660">
        <v>15.151</v>
      </c>
      <c r="R1660">
        <v>2.5129999999999999</v>
      </c>
      <c r="S1660">
        <v>21.269525999999999</v>
      </c>
      <c r="T1660">
        <v>8.4901000000000004E-2</v>
      </c>
      <c r="U1660">
        <v>-5.6420000000000003E-3</v>
      </c>
      <c r="V1660">
        <v>-38.631602000000001</v>
      </c>
      <c r="W1660">
        <v>0.02</v>
      </c>
      <c r="X1660">
        <v>0.40400000000000003</v>
      </c>
    </row>
    <row r="1661" spans="1:24" x14ac:dyDescent="0.15">
      <c r="A1661" s="49">
        <v>43902.416666666664</v>
      </c>
      <c r="B1661">
        <v>1584021657</v>
      </c>
      <c r="C1661">
        <v>886.99834099999998</v>
      </c>
      <c r="D1661">
        <v>23.492999999999999</v>
      </c>
      <c r="E1661">
        <v>41.896999999999998</v>
      </c>
      <c r="F1661">
        <v>88.307000000000002</v>
      </c>
      <c r="G1661">
        <v>106.846</v>
      </c>
      <c r="H1661">
        <v>36.250999999999998</v>
      </c>
      <c r="I1661">
        <v>20.896000000000001</v>
      </c>
      <c r="J1661">
        <v>25.196999999999999</v>
      </c>
      <c r="K1661">
        <v>114.343</v>
      </c>
      <c r="L1661">
        <v>51.616999999999997</v>
      </c>
      <c r="M1661">
        <v>23.731000000000002</v>
      </c>
      <c r="N1661">
        <v>157.68600000000001</v>
      </c>
      <c r="O1661">
        <v>21.5</v>
      </c>
      <c r="P1661">
        <v>18.638000000000002</v>
      </c>
      <c r="Q1661">
        <v>15.147</v>
      </c>
      <c r="R1661">
        <v>2.5289999999999999</v>
      </c>
      <c r="S1661">
        <v>21.273679999999999</v>
      </c>
      <c r="T1661">
        <v>8.8648000000000005E-2</v>
      </c>
      <c r="U1661">
        <v>-2.8029999999999999E-3</v>
      </c>
      <c r="V1661">
        <v>-37.089809000000002</v>
      </c>
      <c r="W1661">
        <v>0.02</v>
      </c>
      <c r="X1661">
        <v>0.38900000000000001</v>
      </c>
    </row>
    <row r="1662" spans="1:24" x14ac:dyDescent="0.15">
      <c r="A1662" s="49">
        <v>43902.416666666664</v>
      </c>
      <c r="B1662">
        <v>1584021658</v>
      </c>
      <c r="C1662">
        <v>887.9983400000001</v>
      </c>
      <c r="D1662">
        <v>23.501000000000001</v>
      </c>
      <c r="E1662">
        <v>41.935000000000002</v>
      </c>
      <c r="F1662">
        <v>88.421000000000006</v>
      </c>
      <c r="G1662">
        <v>106.98099999999999</v>
      </c>
      <c r="H1662">
        <v>36.292000000000002</v>
      </c>
      <c r="I1662">
        <v>20.972000000000001</v>
      </c>
      <c r="J1662">
        <v>25.103000000000002</v>
      </c>
      <c r="K1662">
        <v>113.89100000000001</v>
      </c>
      <c r="L1662">
        <v>50.006999999999998</v>
      </c>
      <c r="M1662">
        <v>23.898</v>
      </c>
      <c r="N1662">
        <v>157.46600000000001</v>
      </c>
      <c r="O1662">
        <v>21.507000000000001</v>
      </c>
      <c r="P1662">
        <v>18.637</v>
      </c>
      <c r="Q1662">
        <v>15.141</v>
      </c>
      <c r="R1662">
        <v>2.5299999999999998</v>
      </c>
      <c r="S1662">
        <v>21.265017</v>
      </c>
      <c r="T1662">
        <v>8.5642999999999997E-2</v>
      </c>
      <c r="U1662">
        <v>-3.3760000000000001E-3</v>
      </c>
      <c r="V1662">
        <v>-35.887593000000003</v>
      </c>
      <c r="W1662">
        <v>2.1999999999999999E-2</v>
      </c>
      <c r="X1662">
        <v>0.41</v>
      </c>
    </row>
    <row r="1663" spans="1:24" x14ac:dyDescent="0.15">
      <c r="A1663" s="49">
        <v>43902.416666666664</v>
      </c>
      <c r="B1663">
        <v>1584021659</v>
      </c>
      <c r="C1663">
        <v>888.99833899999999</v>
      </c>
      <c r="D1663">
        <v>23.501000000000001</v>
      </c>
      <c r="E1663">
        <v>42.006</v>
      </c>
      <c r="F1663">
        <v>88.507000000000005</v>
      </c>
      <c r="G1663">
        <v>107.09</v>
      </c>
      <c r="H1663">
        <v>36.338000000000001</v>
      </c>
      <c r="I1663">
        <v>21.079000000000001</v>
      </c>
      <c r="J1663">
        <v>25.082999999999998</v>
      </c>
      <c r="K1663">
        <v>112.461</v>
      </c>
      <c r="L1663">
        <v>50.204999999999998</v>
      </c>
      <c r="M1663">
        <v>23.9</v>
      </c>
      <c r="N1663">
        <v>157.47200000000001</v>
      </c>
      <c r="O1663">
        <v>21.512</v>
      </c>
      <c r="P1663">
        <v>18.632999999999999</v>
      </c>
      <c r="Q1663">
        <v>15.143000000000001</v>
      </c>
      <c r="R1663">
        <v>2.5299999999999998</v>
      </c>
      <c r="S1663">
        <v>21.267149</v>
      </c>
      <c r="T1663">
        <v>7.7265E-2</v>
      </c>
      <c r="U1663">
        <v>-5.4050000000000001E-3</v>
      </c>
      <c r="V1663">
        <v>-36.458243000000003</v>
      </c>
      <c r="W1663">
        <v>0.02</v>
      </c>
      <c r="X1663">
        <v>0.39700000000000002</v>
      </c>
    </row>
    <row r="1664" spans="1:24" x14ac:dyDescent="0.15">
      <c r="A1664" s="49">
        <v>43902.416666666664</v>
      </c>
      <c r="B1664">
        <v>1584021660</v>
      </c>
      <c r="C1664">
        <v>889.9983380000001</v>
      </c>
      <c r="D1664">
        <v>23.524000000000001</v>
      </c>
      <c r="E1664">
        <v>42.08</v>
      </c>
      <c r="F1664">
        <v>88.58</v>
      </c>
      <c r="G1664">
        <v>107.286</v>
      </c>
      <c r="H1664">
        <v>36.384999999999998</v>
      </c>
      <c r="I1664">
        <v>21.204000000000001</v>
      </c>
      <c r="J1664">
        <v>25.189</v>
      </c>
      <c r="K1664">
        <v>110.919</v>
      </c>
      <c r="L1664">
        <v>51.134999999999998</v>
      </c>
      <c r="M1664">
        <v>23.818000000000001</v>
      </c>
      <c r="N1664">
        <v>157.809</v>
      </c>
      <c r="O1664">
        <v>21.541</v>
      </c>
      <c r="P1664">
        <v>18.640999999999998</v>
      </c>
      <c r="Q1664">
        <v>15.151</v>
      </c>
      <c r="R1664">
        <v>2.5299999999999998</v>
      </c>
      <c r="S1664">
        <v>21.270703000000001</v>
      </c>
      <c r="T1664">
        <v>8.7781999999999999E-2</v>
      </c>
      <c r="U1664">
        <v>-5.0590000000000001E-3</v>
      </c>
      <c r="V1664">
        <v>-37.345311000000002</v>
      </c>
      <c r="W1664">
        <v>0.02</v>
      </c>
      <c r="X1664">
        <v>0.41699999999999998</v>
      </c>
    </row>
    <row r="1665" spans="1:24" x14ac:dyDescent="0.15">
      <c r="A1665" s="49">
        <v>43902.417361111111</v>
      </c>
      <c r="B1665">
        <v>1584021661</v>
      </c>
      <c r="C1665">
        <v>890.99833699999999</v>
      </c>
      <c r="D1665">
        <v>23.521000000000001</v>
      </c>
      <c r="E1665">
        <v>42.137</v>
      </c>
      <c r="F1665">
        <v>88.662999999999997</v>
      </c>
      <c r="G1665">
        <v>107.48399999999999</v>
      </c>
      <c r="H1665">
        <v>36.424999999999997</v>
      </c>
      <c r="I1665">
        <v>21.321000000000002</v>
      </c>
      <c r="J1665">
        <v>25.257000000000001</v>
      </c>
      <c r="K1665">
        <v>110.765</v>
      </c>
      <c r="L1665">
        <v>51.497</v>
      </c>
      <c r="M1665">
        <v>23.806999999999999</v>
      </c>
      <c r="N1665">
        <v>157.85300000000001</v>
      </c>
      <c r="O1665">
        <v>21.553000000000001</v>
      </c>
      <c r="P1665">
        <v>18.632000000000001</v>
      </c>
      <c r="Q1665">
        <v>15.138</v>
      </c>
      <c r="R1665">
        <v>2.5299999999999998</v>
      </c>
      <c r="S1665">
        <v>21.269193000000001</v>
      </c>
      <c r="T1665">
        <v>8.0005000000000007E-2</v>
      </c>
      <c r="U1665">
        <v>-4.3860000000000001E-3</v>
      </c>
      <c r="V1665">
        <v>-36.731830000000002</v>
      </c>
      <c r="W1665">
        <v>0.02</v>
      </c>
      <c r="X1665">
        <v>0.40200000000000002</v>
      </c>
    </row>
    <row r="1666" spans="1:24" x14ac:dyDescent="0.15">
      <c r="A1666" s="49">
        <v>43902.417361111111</v>
      </c>
      <c r="B1666">
        <v>1584021662</v>
      </c>
      <c r="C1666">
        <v>891.99833600000011</v>
      </c>
      <c r="D1666">
        <v>23.544</v>
      </c>
      <c r="E1666">
        <v>42.204000000000001</v>
      </c>
      <c r="F1666">
        <v>88.774000000000001</v>
      </c>
      <c r="G1666">
        <v>107.657</v>
      </c>
      <c r="H1666">
        <v>36.481999999999999</v>
      </c>
      <c r="I1666">
        <v>21.39</v>
      </c>
      <c r="J1666">
        <v>25.391999999999999</v>
      </c>
      <c r="K1666">
        <v>111.751</v>
      </c>
      <c r="L1666">
        <v>51.167000000000002</v>
      </c>
      <c r="M1666">
        <v>23.869</v>
      </c>
      <c r="N1666">
        <v>157.958</v>
      </c>
      <c r="O1666">
        <v>21.565000000000001</v>
      </c>
      <c r="P1666">
        <v>18.634</v>
      </c>
      <c r="Q1666">
        <v>15.141</v>
      </c>
      <c r="R1666">
        <v>2.5299999999999998</v>
      </c>
      <c r="S1666">
        <v>21.270081000000001</v>
      </c>
      <c r="T1666">
        <v>8.7516999999999998E-2</v>
      </c>
      <c r="U1666">
        <v>-1.0118E-2</v>
      </c>
      <c r="V1666">
        <v>-38.410364000000001</v>
      </c>
      <c r="W1666">
        <v>1.9E-2</v>
      </c>
      <c r="X1666">
        <v>0.41699999999999998</v>
      </c>
    </row>
    <row r="1667" spans="1:24" x14ac:dyDescent="0.15">
      <c r="A1667" s="49">
        <v>43902.417361111111</v>
      </c>
      <c r="B1667">
        <v>1584021663</v>
      </c>
      <c r="C1667">
        <v>892.998335</v>
      </c>
      <c r="D1667">
        <v>23.565999999999999</v>
      </c>
      <c r="E1667">
        <v>42.268000000000001</v>
      </c>
      <c r="F1667">
        <v>88.867000000000004</v>
      </c>
      <c r="G1667">
        <v>107.852</v>
      </c>
      <c r="H1667">
        <v>36.540999999999997</v>
      </c>
      <c r="I1667">
        <v>21.466999999999999</v>
      </c>
      <c r="J1667">
        <v>25.535</v>
      </c>
      <c r="K1667">
        <v>111.21599999999999</v>
      </c>
      <c r="L1667">
        <v>50.545999999999999</v>
      </c>
      <c r="M1667">
        <v>23.762</v>
      </c>
      <c r="N1667">
        <v>158.59899999999999</v>
      </c>
      <c r="O1667">
        <v>21.608000000000001</v>
      </c>
      <c r="P1667">
        <v>18.635000000000002</v>
      </c>
      <c r="Q1667">
        <v>15.137</v>
      </c>
      <c r="R1667">
        <v>2.5289999999999999</v>
      </c>
      <c r="S1667">
        <v>21.266572</v>
      </c>
      <c r="T1667">
        <v>8.1136E-2</v>
      </c>
      <c r="U1667">
        <v>-7.8799999999999999E-3</v>
      </c>
      <c r="V1667">
        <v>-38.898103999999996</v>
      </c>
      <c r="W1667">
        <v>1.9E-2</v>
      </c>
      <c r="X1667">
        <v>0.41699999999999998</v>
      </c>
    </row>
    <row r="1668" spans="1:24" x14ac:dyDescent="0.15">
      <c r="A1668" s="49">
        <v>43902.417361111111</v>
      </c>
      <c r="B1668">
        <v>1584021664</v>
      </c>
      <c r="C1668">
        <v>893.99833400000011</v>
      </c>
      <c r="D1668">
        <v>23.591000000000001</v>
      </c>
      <c r="E1668">
        <v>42.344999999999999</v>
      </c>
      <c r="F1668">
        <v>88.942999999999998</v>
      </c>
      <c r="G1668">
        <v>108.072</v>
      </c>
      <c r="H1668">
        <v>36.597000000000001</v>
      </c>
      <c r="I1668">
        <v>21.446000000000002</v>
      </c>
      <c r="J1668">
        <v>25.731999999999999</v>
      </c>
      <c r="K1668">
        <v>110.886</v>
      </c>
      <c r="L1668">
        <v>49.731000000000002</v>
      </c>
      <c r="M1668">
        <v>23.376999999999999</v>
      </c>
      <c r="N1668">
        <v>158.80500000000001</v>
      </c>
      <c r="O1668">
        <v>21.646999999999998</v>
      </c>
      <c r="P1668">
        <v>18.641999999999999</v>
      </c>
      <c r="Q1668">
        <v>15.138999999999999</v>
      </c>
      <c r="R1668">
        <v>2.4889999999999999</v>
      </c>
      <c r="S1668">
        <v>21.268415000000001</v>
      </c>
      <c r="T1668">
        <v>8.6898000000000003E-2</v>
      </c>
      <c r="U1668">
        <v>-8.6529999999999992E-3</v>
      </c>
      <c r="V1668">
        <v>-38.558737999999998</v>
      </c>
      <c r="W1668">
        <v>0.02</v>
      </c>
      <c r="X1668">
        <v>0.38200000000000001</v>
      </c>
    </row>
    <row r="1669" spans="1:24" x14ac:dyDescent="0.15">
      <c r="A1669" s="49">
        <v>43902.417361111111</v>
      </c>
      <c r="B1669">
        <v>1584021665</v>
      </c>
      <c r="C1669">
        <v>894.998333</v>
      </c>
      <c r="D1669">
        <v>23.606999999999999</v>
      </c>
      <c r="E1669">
        <v>42.396999999999998</v>
      </c>
      <c r="F1669">
        <v>88.992000000000004</v>
      </c>
      <c r="G1669">
        <v>108.209</v>
      </c>
      <c r="H1669">
        <v>36.643999999999998</v>
      </c>
      <c r="I1669">
        <v>21.445</v>
      </c>
      <c r="J1669">
        <v>25.888999999999999</v>
      </c>
      <c r="K1669">
        <v>109.096</v>
      </c>
      <c r="L1669">
        <v>49.216000000000001</v>
      </c>
      <c r="M1669">
        <v>22.992000000000001</v>
      </c>
      <c r="N1669">
        <v>159.31200000000001</v>
      </c>
      <c r="O1669">
        <v>21.661999999999999</v>
      </c>
      <c r="P1669">
        <v>18.632999999999999</v>
      </c>
      <c r="Q1669">
        <v>15.134</v>
      </c>
      <c r="R1669">
        <v>2.4350000000000001</v>
      </c>
      <c r="S1669">
        <v>21.263483999999998</v>
      </c>
      <c r="T1669">
        <v>8.5414000000000004E-2</v>
      </c>
      <c r="U1669">
        <v>-3.6489999999999999E-3</v>
      </c>
      <c r="V1669">
        <v>-39.696232000000002</v>
      </c>
      <c r="W1669">
        <v>0.02</v>
      </c>
      <c r="X1669">
        <v>0.39100000000000001</v>
      </c>
    </row>
    <row r="1670" spans="1:24" x14ac:dyDescent="0.15">
      <c r="A1670" s="49">
        <v>43902.417361111111</v>
      </c>
      <c r="B1670">
        <v>1584021666</v>
      </c>
      <c r="C1670">
        <v>895.99833199999989</v>
      </c>
      <c r="D1670">
        <v>23.635999999999999</v>
      </c>
      <c r="E1670">
        <v>42.478000000000002</v>
      </c>
      <c r="F1670">
        <v>89.069000000000003</v>
      </c>
      <c r="G1670">
        <v>108.404</v>
      </c>
      <c r="H1670">
        <v>36.698</v>
      </c>
      <c r="I1670">
        <v>21.545000000000002</v>
      </c>
      <c r="J1670">
        <v>26.097999999999999</v>
      </c>
      <c r="K1670">
        <v>108.74299999999999</v>
      </c>
      <c r="L1670">
        <v>49.210999999999999</v>
      </c>
      <c r="M1670">
        <v>22.893999999999998</v>
      </c>
      <c r="N1670">
        <v>159.90100000000001</v>
      </c>
      <c r="O1670">
        <v>21.673999999999999</v>
      </c>
      <c r="P1670">
        <v>18.641999999999999</v>
      </c>
      <c r="Q1670">
        <v>15.141999999999999</v>
      </c>
      <c r="R1670">
        <v>2.3780000000000001</v>
      </c>
      <c r="S1670">
        <v>21.267348999999999</v>
      </c>
      <c r="T1670">
        <v>8.2126000000000005E-2</v>
      </c>
      <c r="U1670">
        <v>-5.4229999999999999E-3</v>
      </c>
      <c r="V1670">
        <v>-40.014659000000002</v>
      </c>
      <c r="W1670">
        <v>2.1000000000000001E-2</v>
      </c>
      <c r="X1670">
        <v>0.41699999999999998</v>
      </c>
    </row>
    <row r="1671" spans="1:24" x14ac:dyDescent="0.15">
      <c r="A1671" s="49">
        <v>43902.417361111111</v>
      </c>
      <c r="B1671">
        <v>1584021667</v>
      </c>
      <c r="C1671">
        <v>896.99833100000001</v>
      </c>
      <c r="D1671">
        <v>23.648</v>
      </c>
      <c r="E1671">
        <v>42.56</v>
      </c>
      <c r="F1671">
        <v>89.14</v>
      </c>
      <c r="G1671">
        <v>108.639</v>
      </c>
      <c r="H1671">
        <v>36.744999999999997</v>
      </c>
      <c r="I1671">
        <v>21.411000000000001</v>
      </c>
      <c r="J1671">
        <v>26.113</v>
      </c>
      <c r="K1671">
        <v>107.983</v>
      </c>
      <c r="L1671">
        <v>48.779000000000003</v>
      </c>
      <c r="M1671">
        <v>22.757000000000001</v>
      </c>
      <c r="N1671">
        <v>160.40799999999999</v>
      </c>
      <c r="O1671">
        <v>21.684999999999999</v>
      </c>
      <c r="P1671">
        <v>18.643000000000001</v>
      </c>
      <c r="Q1671">
        <v>15.137</v>
      </c>
      <c r="R1671">
        <v>2.34</v>
      </c>
      <c r="S1671">
        <v>21.263483999999998</v>
      </c>
      <c r="T1671">
        <v>8.3910999999999999E-2</v>
      </c>
      <c r="U1671">
        <v>-3.058E-3</v>
      </c>
      <c r="V1671">
        <v>-39.746887999999998</v>
      </c>
      <c r="W1671">
        <v>1.9E-2</v>
      </c>
      <c r="X1671">
        <v>0.38100000000000001</v>
      </c>
    </row>
    <row r="1672" spans="1:24" x14ac:dyDescent="0.15">
      <c r="A1672" s="49">
        <v>43902.417361111111</v>
      </c>
      <c r="B1672">
        <v>1584021668</v>
      </c>
      <c r="C1672">
        <v>897.9983299999999</v>
      </c>
      <c r="D1672">
        <v>23.670999999999999</v>
      </c>
      <c r="E1672">
        <v>42.66</v>
      </c>
      <c r="F1672">
        <v>89.221999999999994</v>
      </c>
      <c r="G1672">
        <v>108.864</v>
      </c>
      <c r="H1672">
        <v>36.796999999999997</v>
      </c>
      <c r="I1672">
        <v>21.41</v>
      </c>
      <c r="J1672">
        <v>26.12</v>
      </c>
      <c r="K1672">
        <v>107.54300000000001</v>
      </c>
      <c r="L1672">
        <v>48.518000000000001</v>
      </c>
      <c r="M1672">
        <v>22.704000000000001</v>
      </c>
      <c r="N1672">
        <v>160.55000000000001</v>
      </c>
      <c r="O1672">
        <v>21.706</v>
      </c>
      <c r="P1672">
        <v>18.649999999999999</v>
      </c>
      <c r="Q1672">
        <v>15.135999999999999</v>
      </c>
      <c r="R1672">
        <v>2.3170000000000002</v>
      </c>
      <c r="S1672">
        <v>21.272214000000002</v>
      </c>
      <c r="T1672">
        <v>8.4106E-2</v>
      </c>
      <c r="U1672">
        <v>-1.2629E-2</v>
      </c>
      <c r="V1672">
        <v>-39.510632999999999</v>
      </c>
      <c r="W1672">
        <v>0.02</v>
      </c>
      <c r="X1672">
        <v>0.40699999999999997</v>
      </c>
    </row>
    <row r="1673" spans="1:24" x14ac:dyDescent="0.15">
      <c r="A1673" s="49">
        <v>43902.417361111111</v>
      </c>
      <c r="B1673">
        <v>1584021669</v>
      </c>
      <c r="C1673">
        <v>898.99832900000001</v>
      </c>
      <c r="D1673">
        <v>23.684999999999999</v>
      </c>
      <c r="E1673">
        <v>42.750999999999998</v>
      </c>
      <c r="F1673">
        <v>89.32</v>
      </c>
      <c r="G1673">
        <v>109.075</v>
      </c>
      <c r="H1673">
        <v>36.856999999999999</v>
      </c>
      <c r="I1673">
        <v>21.367000000000001</v>
      </c>
      <c r="J1673">
        <v>26.088000000000001</v>
      </c>
      <c r="K1673">
        <v>107.786</v>
      </c>
      <c r="L1673">
        <v>49.512999999999998</v>
      </c>
      <c r="M1673">
        <v>22.747</v>
      </c>
      <c r="N1673">
        <v>161.072</v>
      </c>
      <c r="O1673">
        <v>21.727</v>
      </c>
      <c r="P1673">
        <v>18.645</v>
      </c>
      <c r="Q1673">
        <v>15.135</v>
      </c>
      <c r="R1673">
        <v>2.23</v>
      </c>
      <c r="S1673">
        <v>21.263728</v>
      </c>
      <c r="T1673">
        <v>7.9580999999999999E-2</v>
      </c>
      <c r="U1673">
        <v>-5.8599999999999998E-3</v>
      </c>
      <c r="V1673">
        <v>-40.725223</v>
      </c>
      <c r="W1673">
        <v>1.9E-2</v>
      </c>
      <c r="X1673">
        <v>0.38700000000000001</v>
      </c>
    </row>
    <row r="1674" spans="1:24" x14ac:dyDescent="0.15">
      <c r="A1674" s="49">
        <v>43902.417361111111</v>
      </c>
      <c r="B1674">
        <v>1584021670</v>
      </c>
      <c r="C1674">
        <v>899.9983279999999</v>
      </c>
      <c r="D1674">
        <v>23.704999999999998</v>
      </c>
      <c r="E1674">
        <v>42.848999999999997</v>
      </c>
      <c r="F1674">
        <v>89.48</v>
      </c>
      <c r="G1674">
        <v>109.35299999999999</v>
      </c>
      <c r="H1674">
        <v>36.914999999999999</v>
      </c>
      <c r="I1674">
        <v>21.332999999999998</v>
      </c>
      <c r="J1674">
        <v>26.018000000000001</v>
      </c>
      <c r="K1674">
        <v>109.54</v>
      </c>
      <c r="L1674">
        <v>49.536999999999999</v>
      </c>
      <c r="M1674">
        <v>22.827000000000002</v>
      </c>
      <c r="N1674">
        <v>161.56</v>
      </c>
      <c r="O1674">
        <v>21.748999999999999</v>
      </c>
      <c r="P1674">
        <v>18.646999999999998</v>
      </c>
      <c r="Q1674">
        <v>15.135999999999999</v>
      </c>
      <c r="R1674">
        <v>2.2509999999999999</v>
      </c>
      <c r="S1674">
        <v>21.258396999999999</v>
      </c>
      <c r="T1674">
        <v>8.1472000000000003E-2</v>
      </c>
      <c r="U1674">
        <v>-1.957E-3</v>
      </c>
      <c r="V1674">
        <v>-40.606883000000003</v>
      </c>
      <c r="W1674">
        <v>2.1999999999999999E-2</v>
      </c>
      <c r="X1674">
        <v>0.41899999999999998</v>
      </c>
    </row>
    <row r="1675" spans="1:24" x14ac:dyDescent="0.15">
      <c r="A1675" s="49">
        <v>43902.417361111111</v>
      </c>
      <c r="B1675">
        <v>1584021671</v>
      </c>
      <c r="C1675">
        <v>900.99832700000002</v>
      </c>
      <c r="D1675">
        <v>23.728000000000002</v>
      </c>
      <c r="E1675">
        <v>42.948999999999998</v>
      </c>
      <c r="F1675">
        <v>89.582999999999998</v>
      </c>
      <c r="G1675">
        <v>109.63200000000001</v>
      </c>
      <c r="H1675">
        <v>36.982999999999997</v>
      </c>
      <c r="I1675">
        <v>21.38</v>
      </c>
      <c r="J1675">
        <v>25.92</v>
      </c>
      <c r="K1675">
        <v>109.748</v>
      </c>
      <c r="L1675">
        <v>49.386000000000003</v>
      </c>
      <c r="M1675">
        <v>22.975000000000001</v>
      </c>
      <c r="N1675">
        <v>161.82300000000001</v>
      </c>
      <c r="O1675">
        <v>21.774999999999999</v>
      </c>
      <c r="P1675">
        <v>18.649000000000001</v>
      </c>
      <c r="Q1675">
        <v>15.145</v>
      </c>
      <c r="R1675">
        <v>2.3029999999999999</v>
      </c>
      <c r="S1675">
        <v>21.264527999999999</v>
      </c>
      <c r="T1675">
        <v>8.5324999999999998E-2</v>
      </c>
      <c r="U1675">
        <v>-7.6699999999999997E-3</v>
      </c>
      <c r="V1675">
        <v>-39.588467999999999</v>
      </c>
      <c r="W1675">
        <v>1.9E-2</v>
      </c>
      <c r="X1675">
        <v>0.40300000000000002</v>
      </c>
    </row>
    <row r="1676" spans="1:24" x14ac:dyDescent="0.15">
      <c r="A1676" s="49">
        <v>43902.417361111111</v>
      </c>
      <c r="B1676">
        <v>1584021672</v>
      </c>
      <c r="C1676">
        <v>901.99832599999991</v>
      </c>
      <c r="D1676">
        <v>23.748000000000001</v>
      </c>
      <c r="E1676">
        <v>43.036000000000001</v>
      </c>
      <c r="F1676">
        <v>89.665999999999997</v>
      </c>
      <c r="G1676">
        <v>109.958</v>
      </c>
      <c r="H1676">
        <v>37.043999999999997</v>
      </c>
      <c r="I1676">
        <v>21.640999999999998</v>
      </c>
      <c r="J1676">
        <v>25.856999999999999</v>
      </c>
      <c r="K1676">
        <v>108.821</v>
      </c>
      <c r="L1676">
        <v>49.545000000000002</v>
      </c>
      <c r="M1676">
        <v>22.916</v>
      </c>
      <c r="N1676">
        <v>162.01</v>
      </c>
      <c r="O1676">
        <v>21.805</v>
      </c>
      <c r="P1676">
        <v>18.649000000000001</v>
      </c>
      <c r="Q1676">
        <v>15.14</v>
      </c>
      <c r="R1676">
        <v>2.3490000000000002</v>
      </c>
      <c r="S1676">
        <v>21.263995000000001</v>
      </c>
      <c r="T1676">
        <v>8.2957000000000003E-2</v>
      </c>
      <c r="U1676">
        <v>-5.6779999999999999E-3</v>
      </c>
      <c r="V1676">
        <v>-39.289817999999997</v>
      </c>
      <c r="W1676">
        <v>0.02</v>
      </c>
      <c r="X1676">
        <v>0.38600000000000001</v>
      </c>
    </row>
    <row r="1677" spans="1:24" x14ac:dyDescent="0.15">
      <c r="A1677" s="49">
        <v>43902.417361111111</v>
      </c>
      <c r="B1677">
        <v>1584021673</v>
      </c>
      <c r="C1677">
        <v>902.99832500000002</v>
      </c>
      <c r="D1677">
        <v>23.768999999999998</v>
      </c>
      <c r="E1677">
        <v>43.128</v>
      </c>
      <c r="F1677">
        <v>89.835999999999999</v>
      </c>
      <c r="G1677">
        <v>110.25</v>
      </c>
      <c r="H1677">
        <v>37.103000000000002</v>
      </c>
      <c r="I1677">
        <v>21.925000000000001</v>
      </c>
      <c r="J1677">
        <v>25.765999999999998</v>
      </c>
      <c r="K1677">
        <v>111.056</v>
      </c>
      <c r="L1677">
        <v>49.481999999999999</v>
      </c>
      <c r="M1677">
        <v>22.887</v>
      </c>
      <c r="N1677">
        <v>162.62299999999999</v>
      </c>
      <c r="O1677">
        <v>21.824999999999999</v>
      </c>
      <c r="P1677">
        <v>18.652999999999999</v>
      </c>
      <c r="Q1677">
        <v>15.138999999999999</v>
      </c>
      <c r="R1677">
        <v>2.4020000000000001</v>
      </c>
      <c r="S1677">
        <v>21.272435999999999</v>
      </c>
      <c r="T1677">
        <v>8.3769999999999997E-2</v>
      </c>
      <c r="U1677">
        <v>-2.2850000000000001E-3</v>
      </c>
      <c r="V1677">
        <v>-39.536754000000002</v>
      </c>
      <c r="W1677">
        <v>2.1000000000000001E-2</v>
      </c>
      <c r="X1677">
        <v>0.39</v>
      </c>
    </row>
    <row r="1678" spans="1:24" x14ac:dyDescent="0.15">
      <c r="A1678" s="49">
        <v>43902.417361111111</v>
      </c>
      <c r="B1678">
        <v>1584021674</v>
      </c>
      <c r="C1678">
        <v>903.99832399999991</v>
      </c>
      <c r="D1678">
        <v>23.792000000000002</v>
      </c>
      <c r="E1678">
        <v>43.206000000000003</v>
      </c>
      <c r="F1678">
        <v>89.963999999999999</v>
      </c>
      <c r="G1678">
        <v>110.495</v>
      </c>
      <c r="H1678">
        <v>37.161999999999999</v>
      </c>
      <c r="I1678">
        <v>22.036999999999999</v>
      </c>
      <c r="J1678">
        <v>25.815000000000001</v>
      </c>
      <c r="K1678">
        <v>111.03</v>
      </c>
      <c r="L1678">
        <v>49.347999999999999</v>
      </c>
      <c r="M1678">
        <v>23.193000000000001</v>
      </c>
      <c r="N1678">
        <v>163.26900000000001</v>
      </c>
      <c r="O1678">
        <v>21.83</v>
      </c>
      <c r="P1678">
        <v>18.643999999999998</v>
      </c>
      <c r="Q1678">
        <v>15.119</v>
      </c>
      <c r="R1678">
        <v>2.464</v>
      </c>
      <c r="S1678">
        <v>21.261818000000002</v>
      </c>
      <c r="T1678">
        <v>8.5448999999999997E-2</v>
      </c>
      <c r="U1678">
        <v>-5.4599999999999996E-3</v>
      </c>
      <c r="V1678">
        <v>-38.752161999999998</v>
      </c>
      <c r="W1678">
        <v>0.02</v>
      </c>
      <c r="X1678">
        <v>0.41399999999999998</v>
      </c>
    </row>
    <row r="1679" spans="1:24" x14ac:dyDescent="0.15">
      <c r="A1679" s="49">
        <v>43902.417361111111</v>
      </c>
      <c r="B1679">
        <v>1584021675</v>
      </c>
      <c r="C1679">
        <v>904.99832300000003</v>
      </c>
      <c r="D1679">
        <v>23.821000000000002</v>
      </c>
      <c r="E1679">
        <v>43.280999999999999</v>
      </c>
      <c r="F1679">
        <v>90.096000000000004</v>
      </c>
      <c r="G1679">
        <v>110.76300000000001</v>
      </c>
      <c r="H1679">
        <v>37.223999999999997</v>
      </c>
      <c r="I1679">
        <v>22.05</v>
      </c>
      <c r="J1679">
        <v>25.867999999999999</v>
      </c>
      <c r="K1679">
        <v>111.898</v>
      </c>
      <c r="L1679">
        <v>50.284999999999997</v>
      </c>
      <c r="M1679">
        <v>23.088000000000001</v>
      </c>
      <c r="N1679">
        <v>163.78200000000001</v>
      </c>
      <c r="O1679">
        <v>21.841000000000001</v>
      </c>
      <c r="P1679">
        <v>18.655999999999999</v>
      </c>
      <c r="Q1679">
        <v>15.129</v>
      </c>
      <c r="R1679">
        <v>2.5219999999999998</v>
      </c>
      <c r="S1679">
        <v>21.264661</v>
      </c>
      <c r="T1679">
        <v>8.0092999999999998E-2</v>
      </c>
      <c r="U1679">
        <v>-7.4790000000000004E-3</v>
      </c>
      <c r="V1679">
        <v>-37.000763999999997</v>
      </c>
      <c r="W1679">
        <v>1.9E-2</v>
      </c>
      <c r="X1679">
        <v>0.39</v>
      </c>
    </row>
    <row r="1680" spans="1:24" x14ac:dyDescent="0.15">
      <c r="A1680" s="49">
        <v>43902.417361111111</v>
      </c>
      <c r="B1680">
        <v>1584021676</v>
      </c>
      <c r="C1680">
        <v>905.99832199999992</v>
      </c>
      <c r="D1680">
        <v>23.83</v>
      </c>
      <c r="E1680">
        <v>43.36</v>
      </c>
      <c r="F1680">
        <v>90.221000000000004</v>
      </c>
      <c r="G1680">
        <v>111.018</v>
      </c>
      <c r="H1680">
        <v>37.29</v>
      </c>
      <c r="I1680">
        <v>21.847999999999999</v>
      </c>
      <c r="J1680">
        <v>25.916</v>
      </c>
      <c r="K1680">
        <v>111.425</v>
      </c>
      <c r="L1680">
        <v>51.871000000000002</v>
      </c>
      <c r="M1680">
        <v>22.789000000000001</v>
      </c>
      <c r="N1680">
        <v>164.41399999999999</v>
      </c>
      <c r="O1680">
        <v>21.846</v>
      </c>
      <c r="P1680">
        <v>18.658000000000001</v>
      </c>
      <c r="Q1680">
        <v>15.121</v>
      </c>
      <c r="R1680">
        <v>2.5299999999999998</v>
      </c>
      <c r="S1680">
        <v>21.262861999999998</v>
      </c>
      <c r="T1680">
        <v>8.6862999999999996E-2</v>
      </c>
      <c r="U1680">
        <v>-4.568E-3</v>
      </c>
      <c r="V1680">
        <v>-36.817703000000002</v>
      </c>
      <c r="W1680">
        <v>0.02</v>
      </c>
      <c r="X1680">
        <v>0.38100000000000001</v>
      </c>
    </row>
    <row r="1681" spans="1:24" x14ac:dyDescent="0.15">
      <c r="A1681" s="49">
        <v>43902.417361111111</v>
      </c>
      <c r="B1681">
        <v>1584021677</v>
      </c>
      <c r="C1681">
        <v>906.99832100000003</v>
      </c>
      <c r="D1681">
        <v>23.849</v>
      </c>
      <c r="E1681">
        <v>43.448999999999998</v>
      </c>
      <c r="F1681">
        <v>90.286000000000001</v>
      </c>
      <c r="G1681">
        <v>111.239</v>
      </c>
      <c r="H1681">
        <v>37.344000000000001</v>
      </c>
      <c r="I1681">
        <v>21.738</v>
      </c>
      <c r="J1681">
        <v>26.074000000000002</v>
      </c>
      <c r="K1681">
        <v>109.982</v>
      </c>
      <c r="L1681">
        <v>52.228999999999999</v>
      </c>
      <c r="M1681">
        <v>22.582000000000001</v>
      </c>
      <c r="N1681">
        <v>164.869</v>
      </c>
      <c r="O1681">
        <v>21.850999999999999</v>
      </c>
      <c r="P1681">
        <v>18.663</v>
      </c>
      <c r="Q1681">
        <v>15.131</v>
      </c>
      <c r="R1681">
        <v>2.5299999999999998</v>
      </c>
      <c r="S1681">
        <v>21.264728000000002</v>
      </c>
      <c r="T1681">
        <v>8.4707000000000005E-2</v>
      </c>
      <c r="U1681">
        <v>-5.8329999999999996E-3</v>
      </c>
      <c r="V1681">
        <v>-36.857571999999998</v>
      </c>
      <c r="W1681">
        <v>0.02</v>
      </c>
      <c r="X1681">
        <v>0.39200000000000002</v>
      </c>
    </row>
    <row r="1682" spans="1:24" x14ac:dyDescent="0.15">
      <c r="A1682" s="49">
        <v>43902.417361111111</v>
      </c>
      <c r="B1682">
        <v>1584021678</v>
      </c>
      <c r="C1682">
        <v>907.99831999999992</v>
      </c>
      <c r="D1682">
        <v>23.859000000000002</v>
      </c>
      <c r="E1682">
        <v>43.526000000000003</v>
      </c>
      <c r="F1682">
        <v>90.352999999999994</v>
      </c>
      <c r="G1682">
        <v>111.52800000000001</v>
      </c>
      <c r="H1682">
        <v>37.395000000000003</v>
      </c>
      <c r="I1682">
        <v>21.689</v>
      </c>
      <c r="J1682">
        <v>26.201000000000001</v>
      </c>
      <c r="K1682">
        <v>108.55200000000001</v>
      </c>
      <c r="L1682">
        <v>52.317</v>
      </c>
      <c r="M1682">
        <v>22.582000000000001</v>
      </c>
      <c r="N1682">
        <v>165.22900000000001</v>
      </c>
      <c r="O1682">
        <v>21.861999999999998</v>
      </c>
      <c r="P1682">
        <v>18.661000000000001</v>
      </c>
      <c r="Q1682">
        <v>15.13</v>
      </c>
      <c r="R1682">
        <v>2.5299999999999998</v>
      </c>
      <c r="S1682">
        <v>21.261751</v>
      </c>
      <c r="T1682">
        <v>8.0658999999999995E-2</v>
      </c>
      <c r="U1682">
        <v>-7.6160000000000004E-3</v>
      </c>
      <c r="V1682">
        <v>-37.099643999999998</v>
      </c>
      <c r="W1682">
        <v>2.1999999999999999E-2</v>
      </c>
      <c r="X1682">
        <v>0.39500000000000002</v>
      </c>
    </row>
    <row r="1683" spans="1:24" x14ac:dyDescent="0.15">
      <c r="A1683" s="49">
        <v>43902.417361111111</v>
      </c>
      <c r="B1683">
        <v>1584021679</v>
      </c>
      <c r="C1683">
        <v>908.99831900000004</v>
      </c>
      <c r="D1683">
        <v>23.882000000000001</v>
      </c>
      <c r="E1683">
        <v>43.61</v>
      </c>
      <c r="F1683">
        <v>90.453999999999994</v>
      </c>
      <c r="G1683">
        <v>111.864</v>
      </c>
      <c r="H1683">
        <v>37.462000000000003</v>
      </c>
      <c r="I1683">
        <v>21.542999999999999</v>
      </c>
      <c r="J1683">
        <v>26.186</v>
      </c>
      <c r="K1683">
        <v>108.33</v>
      </c>
      <c r="L1683">
        <v>53.52</v>
      </c>
      <c r="M1683">
        <v>23.018999999999998</v>
      </c>
      <c r="N1683">
        <v>165.45699999999999</v>
      </c>
      <c r="O1683">
        <v>21.884</v>
      </c>
      <c r="P1683">
        <v>18.655000000000001</v>
      </c>
      <c r="Q1683">
        <v>15.125999999999999</v>
      </c>
      <c r="R1683">
        <v>2.5299999999999998</v>
      </c>
      <c r="S1683">
        <v>21.257731</v>
      </c>
      <c r="T1683">
        <v>8.4442000000000003E-2</v>
      </c>
      <c r="U1683">
        <v>-4.15E-3</v>
      </c>
      <c r="V1683">
        <v>-38.375359000000003</v>
      </c>
      <c r="W1683">
        <v>1.9E-2</v>
      </c>
      <c r="X1683">
        <v>0.40400000000000003</v>
      </c>
    </row>
    <row r="1684" spans="1:24" x14ac:dyDescent="0.15">
      <c r="A1684" s="49">
        <v>43902.417361111111</v>
      </c>
      <c r="B1684">
        <v>1584021680</v>
      </c>
      <c r="C1684">
        <v>909.99831799999993</v>
      </c>
      <c r="D1684">
        <v>23.896000000000001</v>
      </c>
      <c r="E1684">
        <v>43.698999999999998</v>
      </c>
      <c r="F1684">
        <v>90.539000000000001</v>
      </c>
      <c r="G1684">
        <v>112.14400000000001</v>
      </c>
      <c r="H1684">
        <v>37.530999999999999</v>
      </c>
      <c r="I1684">
        <v>21.428999999999998</v>
      </c>
      <c r="J1684">
        <v>26.164999999999999</v>
      </c>
      <c r="K1684">
        <v>107.989</v>
      </c>
      <c r="L1684">
        <v>53.302</v>
      </c>
      <c r="M1684">
        <v>23.635999999999999</v>
      </c>
      <c r="N1684">
        <v>165.298</v>
      </c>
      <c r="O1684">
        <v>21.901</v>
      </c>
      <c r="P1684">
        <v>18.657</v>
      </c>
      <c r="Q1684">
        <v>15.129</v>
      </c>
      <c r="R1684">
        <v>2.5299999999999998</v>
      </c>
      <c r="S1684">
        <v>21.259463</v>
      </c>
      <c r="T1684">
        <v>8.3363000000000007E-2</v>
      </c>
      <c r="U1684">
        <v>-8.4980000000000003E-3</v>
      </c>
      <c r="V1684">
        <v>-39.564884999999997</v>
      </c>
      <c r="W1684">
        <v>0.02</v>
      </c>
      <c r="X1684">
        <v>0.38600000000000001</v>
      </c>
    </row>
    <row r="1685" spans="1:24" x14ac:dyDescent="0.15">
      <c r="A1685" s="49">
        <v>43902.417361111111</v>
      </c>
      <c r="B1685">
        <v>1584021681</v>
      </c>
      <c r="C1685">
        <v>910.99831700000004</v>
      </c>
      <c r="D1685">
        <v>23.922999999999998</v>
      </c>
      <c r="E1685">
        <v>43.798000000000002</v>
      </c>
      <c r="F1685">
        <v>90.637</v>
      </c>
      <c r="G1685">
        <v>112.48099999999999</v>
      </c>
      <c r="H1685">
        <v>37.603000000000002</v>
      </c>
      <c r="I1685">
        <v>21.408999999999999</v>
      </c>
      <c r="J1685">
        <v>26.324999999999999</v>
      </c>
      <c r="K1685">
        <v>107.986</v>
      </c>
      <c r="L1685">
        <v>53.463999999999999</v>
      </c>
      <c r="M1685">
        <v>24.146000000000001</v>
      </c>
      <c r="N1685">
        <v>165.767</v>
      </c>
      <c r="O1685">
        <v>21.919</v>
      </c>
      <c r="P1685">
        <v>18.664999999999999</v>
      </c>
      <c r="Q1685">
        <v>15.13</v>
      </c>
      <c r="R1685">
        <v>2.5299999999999998</v>
      </c>
      <c r="S1685">
        <v>21.257953000000001</v>
      </c>
      <c r="T1685">
        <v>8.6809999999999998E-2</v>
      </c>
      <c r="U1685">
        <v>-1.4321E-2</v>
      </c>
      <c r="V1685">
        <v>-38.771515000000001</v>
      </c>
      <c r="W1685">
        <v>0.02</v>
      </c>
      <c r="X1685">
        <v>0.39700000000000002</v>
      </c>
    </row>
    <row r="1686" spans="1:24" x14ac:dyDescent="0.15">
      <c r="A1686" s="49">
        <v>43902.417361111111</v>
      </c>
      <c r="B1686">
        <v>1584021682</v>
      </c>
      <c r="C1686">
        <v>911.99831599999993</v>
      </c>
      <c r="D1686">
        <v>23.956</v>
      </c>
      <c r="E1686">
        <v>43.887999999999998</v>
      </c>
      <c r="F1686">
        <v>90.801000000000002</v>
      </c>
      <c r="G1686">
        <v>112.771</v>
      </c>
      <c r="H1686">
        <v>37.679000000000002</v>
      </c>
      <c r="I1686">
        <v>21.442</v>
      </c>
      <c r="J1686">
        <v>26.423999999999999</v>
      </c>
      <c r="K1686">
        <v>111.895</v>
      </c>
      <c r="L1686">
        <v>53.341999999999999</v>
      </c>
      <c r="M1686">
        <v>24.312999999999999</v>
      </c>
      <c r="N1686">
        <v>166.45</v>
      </c>
      <c r="O1686">
        <v>21.972999999999999</v>
      </c>
      <c r="P1686">
        <v>18.664000000000001</v>
      </c>
      <c r="Q1686">
        <v>15.124000000000001</v>
      </c>
      <c r="R1686">
        <v>2.5299999999999998</v>
      </c>
      <c r="S1686">
        <v>21.259041</v>
      </c>
      <c r="T1686">
        <v>8.4281999999999996E-2</v>
      </c>
      <c r="U1686">
        <v>-4.8679999999999999E-3</v>
      </c>
      <c r="V1686">
        <v>-38.464827999999997</v>
      </c>
      <c r="W1686">
        <v>1.9E-2</v>
      </c>
      <c r="X1686">
        <v>0.40400000000000003</v>
      </c>
    </row>
    <row r="1687" spans="1:24" x14ac:dyDescent="0.15">
      <c r="A1687" s="49">
        <v>43902.417361111111</v>
      </c>
      <c r="B1687">
        <v>1584021683</v>
      </c>
      <c r="C1687">
        <v>912.99831500000005</v>
      </c>
      <c r="D1687">
        <v>23.974</v>
      </c>
      <c r="E1687">
        <v>43.981999999999999</v>
      </c>
      <c r="F1687">
        <v>90.960999999999999</v>
      </c>
      <c r="G1687">
        <v>113.149</v>
      </c>
      <c r="H1687">
        <v>37.734000000000002</v>
      </c>
      <c r="I1687">
        <v>21.568999999999999</v>
      </c>
      <c r="J1687">
        <v>26.597000000000001</v>
      </c>
      <c r="K1687">
        <v>113.02800000000001</v>
      </c>
      <c r="L1687">
        <v>52.713000000000001</v>
      </c>
      <c r="M1687">
        <v>24.33</v>
      </c>
      <c r="N1687">
        <v>167.23</v>
      </c>
      <c r="O1687">
        <v>22.021000000000001</v>
      </c>
      <c r="P1687">
        <v>18.66</v>
      </c>
      <c r="Q1687">
        <v>15.124000000000001</v>
      </c>
      <c r="R1687">
        <v>2.5219999999999998</v>
      </c>
      <c r="S1687">
        <v>21.260884999999998</v>
      </c>
      <c r="T1687">
        <v>8.4707000000000005E-2</v>
      </c>
      <c r="U1687">
        <v>-7.0609999999999996E-3</v>
      </c>
      <c r="V1687">
        <v>-39.609619000000002</v>
      </c>
      <c r="W1687">
        <v>1.9E-2</v>
      </c>
      <c r="X1687">
        <v>0.38700000000000001</v>
      </c>
    </row>
    <row r="1688" spans="1:24" x14ac:dyDescent="0.15">
      <c r="A1688" s="49">
        <v>43902.417361111111</v>
      </c>
      <c r="B1688">
        <v>1584021684</v>
      </c>
      <c r="C1688">
        <v>913.99831399999994</v>
      </c>
      <c r="D1688">
        <v>23.998000000000001</v>
      </c>
      <c r="E1688">
        <v>44.076999999999998</v>
      </c>
      <c r="F1688">
        <v>91.084999999999994</v>
      </c>
      <c r="G1688">
        <v>113.556</v>
      </c>
      <c r="H1688">
        <v>37.799999999999997</v>
      </c>
      <c r="I1688">
        <v>21.664999999999999</v>
      </c>
      <c r="J1688">
        <v>26.797000000000001</v>
      </c>
      <c r="K1688">
        <v>113.328</v>
      </c>
      <c r="L1688">
        <v>52.834000000000003</v>
      </c>
      <c r="M1688">
        <v>24.225000000000001</v>
      </c>
      <c r="N1688">
        <v>168.17599999999999</v>
      </c>
      <c r="O1688">
        <v>22.06</v>
      </c>
      <c r="P1688">
        <v>18.672000000000001</v>
      </c>
      <c r="Q1688">
        <v>15.132</v>
      </c>
      <c r="R1688">
        <v>2.4620000000000002</v>
      </c>
      <c r="S1688">
        <v>21.264061999999999</v>
      </c>
      <c r="T1688">
        <v>8.3611000000000005E-2</v>
      </c>
      <c r="U1688">
        <v>-4.0130000000000001E-3</v>
      </c>
      <c r="V1688">
        <v>-39.983249999999998</v>
      </c>
      <c r="W1688">
        <v>0.02</v>
      </c>
      <c r="X1688">
        <v>0.40300000000000002</v>
      </c>
    </row>
    <row r="1689" spans="1:24" x14ac:dyDescent="0.15">
      <c r="A1689" s="49">
        <v>43902.417361111111</v>
      </c>
      <c r="B1689">
        <v>1584021685</v>
      </c>
      <c r="C1689">
        <v>914.99831300000005</v>
      </c>
      <c r="D1689">
        <v>24.015000000000001</v>
      </c>
      <c r="E1689">
        <v>44.171999999999997</v>
      </c>
      <c r="F1689">
        <v>91.251999999999995</v>
      </c>
      <c r="G1689">
        <v>113.946</v>
      </c>
      <c r="H1689">
        <v>37.859000000000002</v>
      </c>
      <c r="I1689">
        <v>21.539000000000001</v>
      </c>
      <c r="J1689">
        <v>26.933</v>
      </c>
      <c r="K1689">
        <v>115.37</v>
      </c>
      <c r="L1689">
        <v>53.664999999999999</v>
      </c>
      <c r="M1689">
        <v>24.100999999999999</v>
      </c>
      <c r="N1689">
        <v>168.99100000000001</v>
      </c>
      <c r="O1689">
        <v>22.084</v>
      </c>
      <c r="P1689">
        <v>18.669</v>
      </c>
      <c r="Q1689">
        <v>15.134</v>
      </c>
      <c r="R1689">
        <v>2.4039999999999999</v>
      </c>
      <c r="S1689">
        <v>21.263928</v>
      </c>
      <c r="T1689">
        <v>8.4405999999999995E-2</v>
      </c>
      <c r="U1689">
        <v>-3.986E-3</v>
      </c>
      <c r="V1689">
        <v>-40.428370000000001</v>
      </c>
      <c r="W1689">
        <v>0.02</v>
      </c>
      <c r="X1689">
        <v>0.4</v>
      </c>
    </row>
    <row r="1690" spans="1:24" x14ac:dyDescent="0.15">
      <c r="A1690" s="49">
        <v>43902.417361111111</v>
      </c>
      <c r="B1690">
        <v>1584021686</v>
      </c>
      <c r="C1690">
        <v>915.99831199999994</v>
      </c>
      <c r="D1690">
        <v>24.036000000000001</v>
      </c>
      <c r="E1690">
        <v>44.273000000000003</v>
      </c>
      <c r="F1690">
        <v>91.427000000000007</v>
      </c>
      <c r="G1690">
        <v>114.3</v>
      </c>
      <c r="H1690">
        <v>37.923999999999999</v>
      </c>
      <c r="I1690">
        <v>21.366</v>
      </c>
      <c r="J1690">
        <v>26.995999999999999</v>
      </c>
      <c r="K1690">
        <v>117.16500000000001</v>
      </c>
      <c r="L1690">
        <v>55.06</v>
      </c>
      <c r="M1690">
        <v>24.059000000000001</v>
      </c>
      <c r="N1690">
        <v>169.58500000000001</v>
      </c>
      <c r="O1690">
        <v>22.087</v>
      </c>
      <c r="P1690">
        <v>18.673999999999999</v>
      </c>
      <c r="Q1690">
        <v>15.127000000000001</v>
      </c>
      <c r="R1690">
        <v>2.3620000000000001</v>
      </c>
      <c r="S1690">
        <v>21.262395999999999</v>
      </c>
      <c r="T1690">
        <v>9.1936000000000004E-2</v>
      </c>
      <c r="U1690">
        <v>-5.1960000000000001E-3</v>
      </c>
      <c r="V1690">
        <v>-40.237271999999997</v>
      </c>
      <c r="W1690">
        <v>2.1999999999999999E-2</v>
      </c>
      <c r="X1690">
        <v>0.40500000000000003</v>
      </c>
    </row>
    <row r="1691" spans="1:24" x14ac:dyDescent="0.15">
      <c r="A1691" s="49">
        <v>43902.417361111111</v>
      </c>
      <c r="B1691">
        <v>1584021687</v>
      </c>
      <c r="C1691">
        <v>916.99831100000006</v>
      </c>
      <c r="D1691">
        <v>24.055</v>
      </c>
      <c r="E1691">
        <v>44.371000000000002</v>
      </c>
      <c r="F1691">
        <v>91.587000000000003</v>
      </c>
      <c r="G1691">
        <v>114.65600000000001</v>
      </c>
      <c r="H1691">
        <v>37.984999999999999</v>
      </c>
      <c r="I1691">
        <v>21.29</v>
      </c>
      <c r="J1691">
        <v>27.065000000000001</v>
      </c>
      <c r="K1691">
        <v>117.78100000000001</v>
      </c>
      <c r="L1691">
        <v>54.802</v>
      </c>
      <c r="M1691">
        <v>24.164000000000001</v>
      </c>
      <c r="N1691">
        <v>170.101</v>
      </c>
      <c r="O1691">
        <v>22.103000000000002</v>
      </c>
      <c r="P1691">
        <v>18.672000000000001</v>
      </c>
      <c r="Q1691">
        <v>15.124000000000001</v>
      </c>
      <c r="R1691">
        <v>2.327</v>
      </c>
      <c r="S1691">
        <v>21.265017</v>
      </c>
      <c r="T1691">
        <v>9.4640000000000002E-2</v>
      </c>
      <c r="U1691">
        <v>-1.7390000000000001E-3</v>
      </c>
      <c r="V1691">
        <v>-39.679523000000003</v>
      </c>
      <c r="W1691">
        <v>1.9E-2</v>
      </c>
      <c r="X1691">
        <v>0.41799999999999998</v>
      </c>
    </row>
    <row r="1692" spans="1:24" x14ac:dyDescent="0.15">
      <c r="A1692" s="49">
        <v>43902.417361111111</v>
      </c>
      <c r="B1692">
        <v>1584021688</v>
      </c>
      <c r="C1692">
        <v>917.99830999999995</v>
      </c>
      <c r="D1692">
        <v>24.074999999999999</v>
      </c>
      <c r="E1692">
        <v>44.478000000000002</v>
      </c>
      <c r="F1692">
        <v>91.722999999999999</v>
      </c>
      <c r="G1692">
        <v>115.01600000000001</v>
      </c>
      <c r="H1692">
        <v>38.066000000000003</v>
      </c>
      <c r="I1692">
        <v>21.239000000000001</v>
      </c>
      <c r="J1692">
        <v>27.166</v>
      </c>
      <c r="K1692">
        <v>117.39100000000001</v>
      </c>
      <c r="L1692">
        <v>54.304000000000002</v>
      </c>
      <c r="M1692">
        <v>24.315000000000001</v>
      </c>
      <c r="N1692">
        <v>170.37299999999999</v>
      </c>
      <c r="O1692">
        <v>22.132999999999999</v>
      </c>
      <c r="P1692">
        <v>18.673999999999999</v>
      </c>
      <c r="Q1692">
        <v>15.127000000000001</v>
      </c>
      <c r="R1692">
        <v>2.31</v>
      </c>
      <c r="S1692">
        <v>21.262951000000001</v>
      </c>
      <c r="T1692">
        <v>8.7075E-2</v>
      </c>
      <c r="U1692">
        <v>-1.2356000000000001E-2</v>
      </c>
      <c r="V1692">
        <v>-40.523972000000001</v>
      </c>
      <c r="W1692">
        <v>0.02</v>
      </c>
      <c r="X1692">
        <v>0.40300000000000002</v>
      </c>
    </row>
    <row r="1693" spans="1:24" x14ac:dyDescent="0.15">
      <c r="A1693" s="49">
        <v>43902.417361111111</v>
      </c>
      <c r="B1693">
        <v>1584021689</v>
      </c>
      <c r="C1693">
        <v>918.99830900000006</v>
      </c>
      <c r="D1693">
        <v>24.11</v>
      </c>
      <c r="E1693">
        <v>44.587000000000003</v>
      </c>
      <c r="F1693">
        <v>91.843000000000004</v>
      </c>
      <c r="G1693">
        <v>115.384</v>
      </c>
      <c r="H1693">
        <v>38.158999999999999</v>
      </c>
      <c r="I1693">
        <v>21.294</v>
      </c>
      <c r="J1693">
        <v>27.315000000000001</v>
      </c>
      <c r="K1693">
        <v>117.09</v>
      </c>
      <c r="L1693">
        <v>54.195999999999998</v>
      </c>
      <c r="M1693">
        <v>24.42</v>
      </c>
      <c r="N1693">
        <v>170.46600000000001</v>
      </c>
      <c r="O1693">
        <v>22.166</v>
      </c>
      <c r="P1693">
        <v>18.683</v>
      </c>
      <c r="Q1693">
        <v>15.127000000000001</v>
      </c>
      <c r="R1693">
        <v>2.1909999999999998</v>
      </c>
      <c r="S1693">
        <v>21.261996</v>
      </c>
      <c r="T1693">
        <v>9.1634999999999994E-2</v>
      </c>
      <c r="U1693">
        <v>-2.1210000000000001E-3</v>
      </c>
      <c r="V1693">
        <v>-41.083306999999998</v>
      </c>
      <c r="W1693">
        <v>0.02</v>
      </c>
      <c r="X1693">
        <v>0.39600000000000002</v>
      </c>
    </row>
    <row r="1694" spans="1:24" x14ac:dyDescent="0.15">
      <c r="A1694" s="49">
        <v>43902.417361111111</v>
      </c>
      <c r="B1694">
        <v>1584021690</v>
      </c>
      <c r="C1694">
        <v>919.99830799999995</v>
      </c>
      <c r="D1694">
        <v>24.13</v>
      </c>
      <c r="E1694">
        <v>44.664999999999999</v>
      </c>
      <c r="F1694">
        <v>91.977999999999994</v>
      </c>
      <c r="G1694">
        <v>115.761</v>
      </c>
      <c r="H1694">
        <v>38.241999999999997</v>
      </c>
      <c r="I1694">
        <v>21.321000000000002</v>
      </c>
      <c r="J1694">
        <v>27.5</v>
      </c>
      <c r="K1694">
        <v>116.39</v>
      </c>
      <c r="L1694">
        <v>54.103999999999999</v>
      </c>
      <c r="M1694">
        <v>24.645</v>
      </c>
      <c r="N1694">
        <v>170.92699999999999</v>
      </c>
      <c r="O1694">
        <v>22.192</v>
      </c>
      <c r="P1694">
        <v>18.673999999999999</v>
      </c>
      <c r="Q1694">
        <v>15.127000000000001</v>
      </c>
      <c r="R1694">
        <v>2.2690000000000001</v>
      </c>
      <c r="S1694">
        <v>21.266638</v>
      </c>
      <c r="T1694">
        <v>9.1458999999999999E-2</v>
      </c>
      <c r="U1694">
        <v>-1.702E-3</v>
      </c>
      <c r="V1694">
        <v>-41.054965000000003</v>
      </c>
      <c r="W1694">
        <v>2.1000000000000001E-2</v>
      </c>
      <c r="X1694">
        <v>0.40500000000000003</v>
      </c>
    </row>
    <row r="1695" spans="1:24" x14ac:dyDescent="0.15">
      <c r="A1695" s="49">
        <v>43902.417361111111</v>
      </c>
      <c r="B1695">
        <v>1584021691</v>
      </c>
      <c r="C1695">
        <v>920.99830700000007</v>
      </c>
      <c r="D1695">
        <v>24.154</v>
      </c>
      <c r="E1695">
        <v>44.768000000000001</v>
      </c>
      <c r="F1695">
        <v>92.150999999999996</v>
      </c>
      <c r="G1695">
        <v>116.102</v>
      </c>
      <c r="H1695">
        <v>38.326999999999998</v>
      </c>
      <c r="I1695">
        <v>21.503</v>
      </c>
      <c r="J1695">
        <v>27.649000000000001</v>
      </c>
      <c r="K1695">
        <v>117.352</v>
      </c>
      <c r="L1695">
        <v>54.81</v>
      </c>
      <c r="M1695">
        <v>24.651</v>
      </c>
      <c r="N1695">
        <v>171.655</v>
      </c>
      <c r="O1695">
        <v>22.213000000000001</v>
      </c>
      <c r="P1695">
        <v>18.678000000000001</v>
      </c>
      <c r="Q1695">
        <v>15.129</v>
      </c>
      <c r="R1695">
        <v>2.3140000000000001</v>
      </c>
      <c r="S1695">
        <v>21.258597000000002</v>
      </c>
      <c r="T1695">
        <v>8.4760000000000002E-2</v>
      </c>
      <c r="U1695">
        <v>-4.4039999999999999E-3</v>
      </c>
      <c r="V1695">
        <v>-40.548929999999999</v>
      </c>
      <c r="W1695">
        <v>1.9E-2</v>
      </c>
      <c r="X1695">
        <v>0.39800000000000002</v>
      </c>
    </row>
    <row r="1696" spans="1:24" x14ac:dyDescent="0.15">
      <c r="A1696" s="49">
        <v>43902.417361111111</v>
      </c>
      <c r="B1696">
        <v>1584021692</v>
      </c>
      <c r="C1696">
        <v>921.99830599999996</v>
      </c>
      <c r="D1696">
        <v>24.175999999999998</v>
      </c>
      <c r="E1696">
        <v>44.856999999999999</v>
      </c>
      <c r="F1696">
        <v>92.289000000000001</v>
      </c>
      <c r="G1696">
        <v>116.41200000000001</v>
      </c>
      <c r="H1696">
        <v>38.396999999999998</v>
      </c>
      <c r="I1696">
        <v>21.661999999999999</v>
      </c>
      <c r="J1696">
        <v>27.678000000000001</v>
      </c>
      <c r="K1696">
        <v>116.474</v>
      </c>
      <c r="L1696">
        <v>55.085999999999999</v>
      </c>
      <c r="M1696">
        <v>24.503</v>
      </c>
      <c r="N1696">
        <v>171.94900000000001</v>
      </c>
      <c r="O1696">
        <v>22.227</v>
      </c>
      <c r="P1696">
        <v>18.672999999999998</v>
      </c>
      <c r="Q1696">
        <v>15.121</v>
      </c>
      <c r="R1696">
        <v>2.359</v>
      </c>
      <c r="S1696">
        <v>21.260085</v>
      </c>
      <c r="T1696">
        <v>9.3297000000000005E-2</v>
      </c>
      <c r="U1696">
        <v>-8.2620000000000002E-3</v>
      </c>
      <c r="V1696">
        <v>-40.678055999999998</v>
      </c>
      <c r="W1696">
        <v>0.02</v>
      </c>
      <c r="X1696">
        <v>0.40100000000000002</v>
      </c>
    </row>
    <row r="1697" spans="1:24" x14ac:dyDescent="0.15">
      <c r="A1697" s="49">
        <v>43902.417361111111</v>
      </c>
      <c r="B1697">
        <v>1584021693</v>
      </c>
      <c r="C1697">
        <v>922.99830500000007</v>
      </c>
      <c r="D1697">
        <v>24.2</v>
      </c>
      <c r="E1697">
        <v>44.960999999999999</v>
      </c>
      <c r="F1697">
        <v>92.424000000000007</v>
      </c>
      <c r="G1697">
        <v>116.723</v>
      </c>
      <c r="H1697">
        <v>38.466999999999999</v>
      </c>
      <c r="I1697">
        <v>21.725000000000001</v>
      </c>
      <c r="J1697">
        <v>27.581</v>
      </c>
      <c r="K1697">
        <v>117.30200000000001</v>
      </c>
      <c r="L1697">
        <v>54.045000000000002</v>
      </c>
      <c r="M1697">
        <v>24.663</v>
      </c>
      <c r="N1697">
        <v>172.232</v>
      </c>
      <c r="O1697">
        <v>22.247</v>
      </c>
      <c r="P1697">
        <v>18.675999999999998</v>
      </c>
      <c r="Q1697">
        <v>15.12</v>
      </c>
      <c r="R1697">
        <v>2.4209999999999998</v>
      </c>
      <c r="S1697">
        <v>21.261174</v>
      </c>
      <c r="T1697">
        <v>9.0556999999999999E-2</v>
      </c>
      <c r="U1697">
        <v>-4.0130000000000001E-3</v>
      </c>
      <c r="V1697">
        <v>-40.413882000000001</v>
      </c>
      <c r="W1697">
        <v>2.1000000000000001E-2</v>
      </c>
      <c r="X1697">
        <v>0.40100000000000002</v>
      </c>
    </row>
    <row r="1698" spans="1:24" x14ac:dyDescent="0.15">
      <c r="A1698" s="49">
        <v>43902.417361111111</v>
      </c>
      <c r="B1698">
        <v>1584021694</v>
      </c>
      <c r="C1698">
        <v>923.99830399999996</v>
      </c>
      <c r="D1698">
        <v>24.224</v>
      </c>
      <c r="E1698">
        <v>45.082000000000001</v>
      </c>
      <c r="F1698">
        <v>92.570999999999998</v>
      </c>
      <c r="G1698">
        <v>117.074</v>
      </c>
      <c r="H1698">
        <v>38.552</v>
      </c>
      <c r="I1698">
        <v>21.844999999999999</v>
      </c>
      <c r="J1698">
        <v>27.245999999999999</v>
      </c>
      <c r="K1698">
        <v>118.017</v>
      </c>
      <c r="L1698">
        <v>53.164000000000001</v>
      </c>
      <c r="M1698">
        <v>25.126999999999999</v>
      </c>
      <c r="N1698">
        <v>172.76300000000001</v>
      </c>
      <c r="O1698">
        <v>22.283000000000001</v>
      </c>
      <c r="P1698">
        <v>18.681999999999999</v>
      </c>
      <c r="Q1698">
        <v>15.119</v>
      </c>
      <c r="R1698">
        <v>2.4950000000000001</v>
      </c>
      <c r="S1698">
        <v>21.263750999999999</v>
      </c>
      <c r="T1698">
        <v>9.3331999999999998E-2</v>
      </c>
      <c r="U1698">
        <v>-4.45E-3</v>
      </c>
      <c r="V1698">
        <v>-40.415678999999997</v>
      </c>
      <c r="W1698">
        <v>2.1000000000000001E-2</v>
      </c>
      <c r="X1698">
        <v>0.39500000000000002</v>
      </c>
    </row>
    <row r="1699" spans="1:24" x14ac:dyDescent="0.15">
      <c r="A1699" s="49">
        <v>43902.417361111111</v>
      </c>
      <c r="B1699">
        <v>1584021695</v>
      </c>
      <c r="C1699">
        <v>924.99830300000008</v>
      </c>
      <c r="D1699">
        <v>24.242999999999999</v>
      </c>
      <c r="E1699">
        <v>45.185000000000002</v>
      </c>
      <c r="F1699">
        <v>92.721999999999994</v>
      </c>
      <c r="G1699">
        <v>117.423</v>
      </c>
      <c r="H1699">
        <v>38.628999999999998</v>
      </c>
      <c r="I1699">
        <v>21.974</v>
      </c>
      <c r="J1699">
        <v>27.164999999999999</v>
      </c>
      <c r="K1699">
        <v>118.38800000000001</v>
      </c>
      <c r="L1699">
        <v>54.024000000000001</v>
      </c>
      <c r="M1699">
        <v>25.640999999999998</v>
      </c>
      <c r="N1699">
        <v>173.41399999999999</v>
      </c>
      <c r="O1699">
        <v>22.312000000000001</v>
      </c>
      <c r="P1699">
        <v>18.678000000000001</v>
      </c>
      <c r="Q1699">
        <v>15.12</v>
      </c>
      <c r="R1699">
        <v>2.5299999999999998</v>
      </c>
      <c r="S1699">
        <v>21.261596000000001</v>
      </c>
      <c r="T1699">
        <v>8.4636000000000003E-2</v>
      </c>
      <c r="U1699">
        <v>-1.5479999999999999E-3</v>
      </c>
      <c r="V1699">
        <v>-40.209775999999998</v>
      </c>
      <c r="W1699">
        <v>0.02</v>
      </c>
      <c r="X1699">
        <v>0.38700000000000001</v>
      </c>
    </row>
    <row r="1700" spans="1:24" x14ac:dyDescent="0.15">
      <c r="A1700" s="49">
        <v>43902.417361111111</v>
      </c>
      <c r="B1700">
        <v>1584021696</v>
      </c>
      <c r="C1700">
        <v>925.99830199999997</v>
      </c>
      <c r="D1700">
        <v>24.274000000000001</v>
      </c>
      <c r="E1700">
        <v>45.307000000000002</v>
      </c>
      <c r="F1700">
        <v>92.847999999999999</v>
      </c>
      <c r="G1700">
        <v>117.852</v>
      </c>
      <c r="H1700">
        <v>38.712000000000003</v>
      </c>
      <c r="I1700">
        <v>22.068999999999999</v>
      </c>
      <c r="J1700">
        <v>27.29</v>
      </c>
      <c r="K1700">
        <v>118.59699999999999</v>
      </c>
      <c r="L1700">
        <v>55.731999999999999</v>
      </c>
      <c r="M1700">
        <v>25.783000000000001</v>
      </c>
      <c r="N1700">
        <v>173.90299999999999</v>
      </c>
      <c r="O1700">
        <v>22.347000000000001</v>
      </c>
      <c r="P1700">
        <v>18.689</v>
      </c>
      <c r="Q1700">
        <v>15.121</v>
      </c>
      <c r="R1700">
        <v>2.5299999999999998</v>
      </c>
      <c r="S1700">
        <v>21.261796</v>
      </c>
      <c r="T1700">
        <v>8.6862999999999996E-2</v>
      </c>
      <c r="U1700">
        <v>-3.467E-3</v>
      </c>
      <c r="V1700">
        <v>-40.613968999999997</v>
      </c>
      <c r="W1700">
        <v>0.02</v>
      </c>
      <c r="X1700">
        <v>0.40300000000000002</v>
      </c>
    </row>
    <row r="1701" spans="1:24" x14ac:dyDescent="0.15">
      <c r="A1701" s="49">
        <v>43902.417361111111</v>
      </c>
      <c r="B1701">
        <v>1584021697</v>
      </c>
      <c r="C1701">
        <v>926.99830100000008</v>
      </c>
      <c r="D1701">
        <v>24.295999999999999</v>
      </c>
      <c r="E1701">
        <v>45.414999999999999</v>
      </c>
      <c r="F1701">
        <v>92.986000000000004</v>
      </c>
      <c r="G1701">
        <v>118.276</v>
      </c>
      <c r="H1701">
        <v>38.777000000000001</v>
      </c>
      <c r="I1701">
        <v>22.099</v>
      </c>
      <c r="J1701">
        <v>27.402000000000001</v>
      </c>
      <c r="K1701">
        <v>117.94499999999999</v>
      </c>
      <c r="L1701">
        <v>55.537999999999997</v>
      </c>
      <c r="M1701">
        <v>25.881</v>
      </c>
      <c r="N1701">
        <v>174.69800000000001</v>
      </c>
      <c r="O1701">
        <v>22.373000000000001</v>
      </c>
      <c r="P1701">
        <v>18.687999999999999</v>
      </c>
      <c r="Q1701">
        <v>15.127000000000001</v>
      </c>
      <c r="R1701">
        <v>2.5299999999999998</v>
      </c>
      <c r="S1701">
        <v>21.259819</v>
      </c>
      <c r="T1701">
        <v>8.9550000000000005E-2</v>
      </c>
      <c r="U1701">
        <v>-2.4299999999999999E-3</v>
      </c>
      <c r="V1701">
        <v>-40.523125999999998</v>
      </c>
      <c r="W1701">
        <v>1.9E-2</v>
      </c>
      <c r="X1701">
        <v>0.41499999999999998</v>
      </c>
    </row>
    <row r="1702" spans="1:24" x14ac:dyDescent="0.15">
      <c r="A1702" s="49">
        <v>43902.417361111111</v>
      </c>
      <c r="B1702">
        <v>1584021698</v>
      </c>
      <c r="C1702">
        <v>927.99829999999997</v>
      </c>
      <c r="D1702">
        <v>24.334</v>
      </c>
      <c r="E1702">
        <v>45.523000000000003</v>
      </c>
      <c r="F1702">
        <v>93.114999999999995</v>
      </c>
      <c r="G1702">
        <v>118.63</v>
      </c>
      <c r="H1702">
        <v>38.863</v>
      </c>
      <c r="I1702">
        <v>21.937000000000001</v>
      </c>
      <c r="J1702">
        <v>27.585000000000001</v>
      </c>
      <c r="K1702">
        <v>118.553</v>
      </c>
      <c r="L1702">
        <v>54.96</v>
      </c>
      <c r="M1702">
        <v>25.707000000000001</v>
      </c>
      <c r="N1702">
        <v>175.38399999999999</v>
      </c>
      <c r="O1702">
        <v>22.382000000000001</v>
      </c>
      <c r="P1702">
        <v>18.687999999999999</v>
      </c>
      <c r="Q1702">
        <v>15.119</v>
      </c>
      <c r="R1702">
        <v>2.5299999999999998</v>
      </c>
      <c r="S1702">
        <v>21.257619999999999</v>
      </c>
      <c r="T1702">
        <v>8.4529999999999994E-2</v>
      </c>
      <c r="U1702">
        <v>-3.9220000000000001E-3</v>
      </c>
      <c r="V1702">
        <v>-39.434700999999997</v>
      </c>
      <c r="W1702">
        <v>2.1999999999999999E-2</v>
      </c>
      <c r="X1702">
        <v>0.39600000000000002</v>
      </c>
    </row>
    <row r="1703" spans="1:24" x14ac:dyDescent="0.15">
      <c r="A1703" s="49">
        <v>43902.417361111111</v>
      </c>
      <c r="B1703">
        <v>1584021699</v>
      </c>
      <c r="C1703">
        <v>928.99829900000009</v>
      </c>
      <c r="D1703">
        <v>24.349</v>
      </c>
      <c r="E1703">
        <v>45.610999999999997</v>
      </c>
      <c r="F1703">
        <v>93.242000000000004</v>
      </c>
      <c r="G1703">
        <v>118.97799999999999</v>
      </c>
      <c r="H1703">
        <v>38.926000000000002</v>
      </c>
      <c r="I1703">
        <v>21.85</v>
      </c>
      <c r="J1703">
        <v>27.72</v>
      </c>
      <c r="K1703">
        <v>117.279</v>
      </c>
      <c r="L1703">
        <v>55.865000000000002</v>
      </c>
      <c r="M1703">
        <v>25.213000000000001</v>
      </c>
      <c r="N1703">
        <v>175.709</v>
      </c>
      <c r="O1703">
        <v>22.387</v>
      </c>
      <c r="P1703">
        <v>18.686</v>
      </c>
      <c r="Q1703">
        <v>15.125</v>
      </c>
      <c r="R1703">
        <v>2.5289999999999999</v>
      </c>
      <c r="S1703">
        <v>21.258175000000001</v>
      </c>
      <c r="T1703">
        <v>8.8754E-2</v>
      </c>
      <c r="U1703">
        <v>-4.1100000000000002E-4</v>
      </c>
      <c r="V1703">
        <v>-39.636797999999999</v>
      </c>
      <c r="W1703">
        <v>1.9E-2</v>
      </c>
      <c r="X1703">
        <v>0.41299999999999998</v>
      </c>
    </row>
    <row r="1704" spans="1:24" x14ac:dyDescent="0.15">
      <c r="A1704" s="49">
        <v>43902.417361111111</v>
      </c>
      <c r="B1704">
        <v>1584021700</v>
      </c>
      <c r="C1704">
        <v>929.99829799999998</v>
      </c>
      <c r="D1704">
        <v>24.363</v>
      </c>
      <c r="E1704">
        <v>45.701000000000001</v>
      </c>
      <c r="F1704">
        <v>93.367999999999995</v>
      </c>
      <c r="G1704">
        <v>119.339</v>
      </c>
      <c r="H1704">
        <v>38.999000000000002</v>
      </c>
      <c r="I1704">
        <v>21.6</v>
      </c>
      <c r="J1704">
        <v>27.657</v>
      </c>
      <c r="K1704">
        <v>117.501</v>
      </c>
      <c r="L1704">
        <v>55.350999999999999</v>
      </c>
      <c r="M1704">
        <v>24.763000000000002</v>
      </c>
      <c r="N1704">
        <v>176.316</v>
      </c>
      <c r="O1704">
        <v>22.385999999999999</v>
      </c>
      <c r="P1704">
        <v>18.689</v>
      </c>
      <c r="Q1704">
        <v>15.118</v>
      </c>
      <c r="R1704">
        <v>2.524</v>
      </c>
      <c r="S1704">
        <v>21.248335000000001</v>
      </c>
      <c r="T1704">
        <v>9.2183000000000001E-2</v>
      </c>
      <c r="U1704">
        <v>-4.2859999999999999E-3</v>
      </c>
      <c r="V1704">
        <v>-39.901501000000003</v>
      </c>
      <c r="W1704">
        <v>0.02</v>
      </c>
      <c r="X1704">
        <v>0.41799999999999998</v>
      </c>
    </row>
    <row r="1705" spans="1:24" x14ac:dyDescent="0.15">
      <c r="A1705" s="49">
        <v>43902.417361111111</v>
      </c>
      <c r="B1705">
        <v>1584021701</v>
      </c>
      <c r="C1705">
        <v>930.99829700000009</v>
      </c>
      <c r="D1705">
        <v>24.376000000000001</v>
      </c>
      <c r="E1705">
        <v>45.802999999999997</v>
      </c>
      <c r="F1705">
        <v>93.492000000000004</v>
      </c>
      <c r="G1705">
        <v>119.727</v>
      </c>
      <c r="H1705">
        <v>39.067</v>
      </c>
      <c r="I1705">
        <v>21.379000000000001</v>
      </c>
      <c r="J1705">
        <v>27.5</v>
      </c>
      <c r="K1705">
        <v>117.857</v>
      </c>
      <c r="L1705">
        <v>54.805999999999997</v>
      </c>
      <c r="M1705">
        <v>24.398</v>
      </c>
      <c r="N1705">
        <v>177.27</v>
      </c>
      <c r="O1705">
        <v>22.363</v>
      </c>
      <c r="P1705">
        <v>18.695</v>
      </c>
      <c r="Q1705">
        <v>15.12</v>
      </c>
      <c r="R1705">
        <v>2.4529999999999998</v>
      </c>
      <c r="S1705">
        <v>21.2516</v>
      </c>
      <c r="T1705">
        <v>9.3720999999999999E-2</v>
      </c>
      <c r="U1705">
        <v>-5.4689999999999999E-3</v>
      </c>
      <c r="V1705">
        <v>-39.661121999999999</v>
      </c>
      <c r="W1705">
        <v>2.1000000000000001E-2</v>
      </c>
      <c r="X1705">
        <v>0.39400000000000002</v>
      </c>
    </row>
    <row r="1706" spans="1:24" x14ac:dyDescent="0.15">
      <c r="A1706" s="49">
        <v>43902.417361111111</v>
      </c>
      <c r="B1706">
        <v>1584021702</v>
      </c>
      <c r="C1706">
        <v>931.99829599999998</v>
      </c>
      <c r="D1706">
        <v>24.401</v>
      </c>
      <c r="E1706">
        <v>45.906999999999996</v>
      </c>
      <c r="F1706">
        <v>93.620999999999995</v>
      </c>
      <c r="G1706">
        <v>120.10299999999999</v>
      </c>
      <c r="H1706">
        <v>39.139000000000003</v>
      </c>
      <c r="I1706">
        <v>21.271999999999998</v>
      </c>
      <c r="J1706">
        <v>27.440999999999999</v>
      </c>
      <c r="K1706">
        <v>117.848</v>
      </c>
      <c r="L1706">
        <v>53.783000000000001</v>
      </c>
      <c r="M1706">
        <v>24.308</v>
      </c>
      <c r="N1706">
        <v>178.08199999999999</v>
      </c>
      <c r="O1706">
        <v>22.353999999999999</v>
      </c>
      <c r="P1706">
        <v>18.696000000000002</v>
      </c>
      <c r="Q1706">
        <v>15.113</v>
      </c>
      <c r="R1706">
        <v>2.38</v>
      </c>
      <c r="S1706">
        <v>21.253155</v>
      </c>
      <c r="T1706">
        <v>9.1105000000000005E-2</v>
      </c>
      <c r="U1706">
        <v>-6.1879999999999999E-3</v>
      </c>
      <c r="V1706">
        <v>-39.858987999999997</v>
      </c>
      <c r="W1706">
        <v>0.02</v>
      </c>
      <c r="X1706">
        <v>0.38700000000000001</v>
      </c>
    </row>
    <row r="1707" spans="1:24" x14ac:dyDescent="0.15">
      <c r="A1707" s="49">
        <v>43902.417361111111</v>
      </c>
      <c r="B1707">
        <v>1584021703</v>
      </c>
      <c r="C1707">
        <v>932.9982950000001</v>
      </c>
      <c r="D1707">
        <v>24.423999999999999</v>
      </c>
      <c r="E1707">
        <v>45.999000000000002</v>
      </c>
      <c r="F1707">
        <v>93.733999999999995</v>
      </c>
      <c r="G1707">
        <v>120.468</v>
      </c>
      <c r="H1707">
        <v>39.216999999999999</v>
      </c>
      <c r="I1707">
        <v>21.327999999999999</v>
      </c>
      <c r="J1707">
        <v>27.384</v>
      </c>
      <c r="K1707">
        <v>116.614</v>
      </c>
      <c r="L1707">
        <v>52.771000000000001</v>
      </c>
      <c r="M1707">
        <v>24.327000000000002</v>
      </c>
      <c r="N1707">
        <v>178.76400000000001</v>
      </c>
      <c r="O1707">
        <v>22.367999999999999</v>
      </c>
      <c r="P1707">
        <v>18.695</v>
      </c>
      <c r="Q1707">
        <v>15.106999999999999</v>
      </c>
      <c r="R1707">
        <v>2.3279999999999998</v>
      </c>
      <c r="S1707">
        <v>21.260418999999999</v>
      </c>
      <c r="T1707">
        <v>8.1241999999999995E-2</v>
      </c>
      <c r="U1707">
        <v>-1.2256E-2</v>
      </c>
      <c r="V1707">
        <v>-39.713152999999998</v>
      </c>
      <c r="W1707">
        <v>0.02</v>
      </c>
      <c r="X1707">
        <v>0.39400000000000002</v>
      </c>
    </row>
    <row r="1708" spans="1:24" x14ac:dyDescent="0.15">
      <c r="A1708" s="49">
        <v>43902.417361111111</v>
      </c>
      <c r="B1708">
        <v>1584021704</v>
      </c>
      <c r="C1708">
        <v>933.99829399999999</v>
      </c>
      <c r="D1708">
        <v>24.454000000000001</v>
      </c>
      <c r="E1708">
        <v>46.110999999999997</v>
      </c>
      <c r="F1708">
        <v>93.863</v>
      </c>
      <c r="G1708">
        <v>120.878</v>
      </c>
      <c r="H1708">
        <v>39.305</v>
      </c>
      <c r="I1708">
        <v>21.295999999999999</v>
      </c>
      <c r="J1708">
        <v>27.181999999999999</v>
      </c>
      <c r="K1708">
        <v>117.145</v>
      </c>
      <c r="L1708">
        <v>53.030999999999999</v>
      </c>
      <c r="M1708">
        <v>24.547000000000001</v>
      </c>
      <c r="N1708">
        <v>179.399</v>
      </c>
      <c r="O1708">
        <v>22.39</v>
      </c>
      <c r="P1708">
        <v>18.701000000000001</v>
      </c>
      <c r="Q1708">
        <v>15.12</v>
      </c>
      <c r="R1708">
        <v>2.31</v>
      </c>
      <c r="S1708">
        <v>21.262751000000002</v>
      </c>
      <c r="T1708">
        <v>8.7693999999999994E-2</v>
      </c>
      <c r="U1708">
        <v>-5.9059999999999998E-3</v>
      </c>
      <c r="V1708">
        <v>-39.037593999999999</v>
      </c>
      <c r="W1708">
        <v>0.02</v>
      </c>
      <c r="X1708">
        <v>0.41799999999999998</v>
      </c>
    </row>
    <row r="1709" spans="1:24" x14ac:dyDescent="0.15">
      <c r="A1709" s="49">
        <v>43902.417361111111</v>
      </c>
      <c r="B1709">
        <v>1584021705</v>
      </c>
      <c r="C1709">
        <v>934.9982930000001</v>
      </c>
      <c r="D1709">
        <v>24.475000000000001</v>
      </c>
      <c r="E1709">
        <v>46.212000000000003</v>
      </c>
      <c r="F1709">
        <v>94.042000000000002</v>
      </c>
      <c r="G1709">
        <v>121.232</v>
      </c>
      <c r="H1709">
        <v>39.399000000000001</v>
      </c>
      <c r="I1709">
        <v>21.097000000000001</v>
      </c>
      <c r="J1709">
        <v>27.096</v>
      </c>
      <c r="K1709">
        <v>117.712</v>
      </c>
      <c r="L1709">
        <v>51.994</v>
      </c>
      <c r="M1709">
        <v>24.661000000000001</v>
      </c>
      <c r="N1709">
        <v>179.303</v>
      </c>
      <c r="O1709">
        <v>22.381</v>
      </c>
      <c r="P1709">
        <v>18.698</v>
      </c>
      <c r="Q1709">
        <v>15.118</v>
      </c>
      <c r="R1709">
        <v>2.2240000000000002</v>
      </c>
      <c r="S1709">
        <v>21.267838000000001</v>
      </c>
      <c r="T1709">
        <v>8.6544999999999997E-2</v>
      </c>
      <c r="U1709">
        <v>-1.0491E-2</v>
      </c>
      <c r="V1709">
        <v>-37.440807999999997</v>
      </c>
      <c r="W1709">
        <v>0.02</v>
      </c>
      <c r="X1709">
        <v>0.41</v>
      </c>
    </row>
    <row r="1710" spans="1:24" x14ac:dyDescent="0.15">
      <c r="A1710" s="49">
        <v>43902.417361111111</v>
      </c>
      <c r="B1710">
        <v>1584021706</v>
      </c>
      <c r="C1710">
        <v>935.99829199999999</v>
      </c>
      <c r="D1710">
        <v>24.477</v>
      </c>
      <c r="E1710">
        <v>46.307000000000002</v>
      </c>
      <c r="F1710">
        <v>94.207999999999998</v>
      </c>
      <c r="G1710">
        <v>121.71599999999999</v>
      </c>
      <c r="H1710">
        <v>39.487000000000002</v>
      </c>
      <c r="I1710">
        <v>20.957000000000001</v>
      </c>
      <c r="J1710">
        <v>27.071999999999999</v>
      </c>
      <c r="K1710">
        <v>118.369</v>
      </c>
      <c r="L1710">
        <v>53.296999999999997</v>
      </c>
      <c r="M1710">
        <v>25.164000000000001</v>
      </c>
      <c r="N1710">
        <v>179.34399999999999</v>
      </c>
      <c r="O1710">
        <v>22.375</v>
      </c>
      <c r="P1710">
        <v>18.707000000000001</v>
      </c>
      <c r="Q1710">
        <v>15.116</v>
      </c>
      <c r="R1710">
        <v>2.2029999999999998</v>
      </c>
      <c r="S1710">
        <v>21.259796999999999</v>
      </c>
      <c r="T1710">
        <v>8.9708999999999997E-2</v>
      </c>
      <c r="U1710">
        <v>-8.3070000000000001E-3</v>
      </c>
      <c r="V1710">
        <v>-36.460675999999999</v>
      </c>
      <c r="W1710">
        <v>2.1999999999999999E-2</v>
      </c>
      <c r="X1710">
        <v>0.39500000000000002</v>
      </c>
    </row>
    <row r="1711" spans="1:24" x14ac:dyDescent="0.15">
      <c r="A1711" s="49">
        <v>43902.417361111111</v>
      </c>
      <c r="B1711">
        <v>1584021707</v>
      </c>
      <c r="C1711">
        <v>936.99829100000011</v>
      </c>
      <c r="D1711">
        <v>24.510999999999999</v>
      </c>
      <c r="E1711">
        <v>46.415999999999997</v>
      </c>
      <c r="F1711">
        <v>94.352000000000004</v>
      </c>
      <c r="G1711">
        <v>122.203</v>
      </c>
      <c r="H1711">
        <v>39.57</v>
      </c>
      <c r="I1711">
        <v>20.896999999999998</v>
      </c>
      <c r="J1711">
        <v>26.800999999999998</v>
      </c>
      <c r="K1711">
        <v>119.613</v>
      </c>
      <c r="L1711">
        <v>54.741999999999997</v>
      </c>
      <c r="M1711">
        <v>25.254999999999999</v>
      </c>
      <c r="N1711">
        <v>179.608</v>
      </c>
      <c r="O1711">
        <v>22.385999999999999</v>
      </c>
      <c r="P1711">
        <v>18.713999999999999</v>
      </c>
      <c r="Q1711">
        <v>15.125999999999999</v>
      </c>
      <c r="R1711">
        <v>2.2440000000000002</v>
      </c>
      <c r="S1711">
        <v>21.263394999999999</v>
      </c>
      <c r="T1711">
        <v>9.0380000000000002E-2</v>
      </c>
      <c r="U1711">
        <v>-8.2159999999999993E-3</v>
      </c>
      <c r="V1711">
        <v>-36.390455000000003</v>
      </c>
      <c r="W1711">
        <v>0.02</v>
      </c>
      <c r="X1711">
        <v>0.41399999999999998</v>
      </c>
    </row>
    <row r="1712" spans="1:24" x14ac:dyDescent="0.15">
      <c r="A1712" s="49">
        <v>43902.417361111111</v>
      </c>
      <c r="B1712">
        <v>1584021708</v>
      </c>
      <c r="C1712">
        <v>937.99829</v>
      </c>
      <c r="D1712">
        <v>24.52</v>
      </c>
      <c r="E1712">
        <v>46.503999999999998</v>
      </c>
      <c r="F1712">
        <v>94.484999999999999</v>
      </c>
      <c r="G1712">
        <v>122.66200000000001</v>
      </c>
      <c r="H1712">
        <v>39.643000000000001</v>
      </c>
      <c r="I1712">
        <v>20.942</v>
      </c>
      <c r="J1712">
        <v>26.876999999999999</v>
      </c>
      <c r="K1712">
        <v>119</v>
      </c>
      <c r="L1712">
        <v>55.274000000000001</v>
      </c>
      <c r="M1712">
        <v>25.277999999999999</v>
      </c>
      <c r="N1712">
        <v>179.89400000000001</v>
      </c>
      <c r="O1712">
        <v>22.391999999999999</v>
      </c>
      <c r="P1712">
        <v>18.702000000000002</v>
      </c>
      <c r="Q1712">
        <v>15.122</v>
      </c>
      <c r="R1712">
        <v>2.2719999999999998</v>
      </c>
      <c r="S1712">
        <v>21.263884000000001</v>
      </c>
      <c r="T1712">
        <v>9.1353000000000004E-2</v>
      </c>
      <c r="U1712">
        <v>-6.1419999999999999E-3</v>
      </c>
      <c r="V1712">
        <v>-36.745154999999997</v>
      </c>
      <c r="W1712">
        <v>0.02</v>
      </c>
      <c r="X1712">
        <v>0.38200000000000001</v>
      </c>
    </row>
    <row r="1713" spans="1:24" x14ac:dyDescent="0.15">
      <c r="A1713" s="49">
        <v>43902.417361111111</v>
      </c>
      <c r="B1713">
        <v>1584021709</v>
      </c>
      <c r="C1713">
        <v>938.99828900000011</v>
      </c>
      <c r="D1713">
        <v>24.552</v>
      </c>
      <c r="E1713">
        <v>46.597000000000001</v>
      </c>
      <c r="F1713">
        <v>94.581000000000003</v>
      </c>
      <c r="G1713">
        <v>123.054</v>
      </c>
      <c r="H1713">
        <v>39.722999999999999</v>
      </c>
      <c r="I1713">
        <v>21.084</v>
      </c>
      <c r="J1713">
        <v>27.268000000000001</v>
      </c>
      <c r="K1713">
        <v>117.748</v>
      </c>
      <c r="L1713">
        <v>54.401000000000003</v>
      </c>
      <c r="M1713">
        <v>25.004999999999999</v>
      </c>
      <c r="N1713">
        <v>180.571</v>
      </c>
      <c r="O1713">
        <v>22.422999999999998</v>
      </c>
      <c r="P1713">
        <v>18.704000000000001</v>
      </c>
      <c r="Q1713">
        <v>15.12</v>
      </c>
      <c r="R1713">
        <v>2.2999999999999998</v>
      </c>
      <c r="S1713">
        <v>21.261129</v>
      </c>
      <c r="T1713">
        <v>9.0893000000000002E-2</v>
      </c>
      <c r="U1713">
        <v>-3.2039999999999998E-3</v>
      </c>
      <c r="V1713">
        <v>-36.754567000000002</v>
      </c>
      <c r="W1713">
        <v>0.02</v>
      </c>
      <c r="X1713">
        <v>0.40899999999999997</v>
      </c>
    </row>
    <row r="1714" spans="1:24" x14ac:dyDescent="0.15">
      <c r="A1714" s="49">
        <v>43902.417361111111</v>
      </c>
      <c r="B1714">
        <v>1584021710</v>
      </c>
      <c r="C1714">
        <v>939.998288</v>
      </c>
      <c r="D1714">
        <v>24.565999999999999</v>
      </c>
      <c r="E1714">
        <v>46.713000000000001</v>
      </c>
      <c r="F1714">
        <v>94.71</v>
      </c>
      <c r="G1714">
        <v>123.46899999999999</v>
      </c>
      <c r="H1714">
        <v>39.81</v>
      </c>
      <c r="I1714">
        <v>21.212</v>
      </c>
      <c r="J1714">
        <v>27.699000000000002</v>
      </c>
      <c r="K1714">
        <v>117.96</v>
      </c>
      <c r="L1714">
        <v>54.183</v>
      </c>
      <c r="M1714">
        <v>24.722000000000001</v>
      </c>
      <c r="N1714">
        <v>181.21700000000001</v>
      </c>
      <c r="O1714">
        <v>22.443999999999999</v>
      </c>
      <c r="P1714">
        <v>18.696999999999999</v>
      </c>
      <c r="Q1714">
        <v>15.118</v>
      </c>
      <c r="R1714">
        <v>2.3479999999999999</v>
      </c>
      <c r="S1714">
        <v>21.263617</v>
      </c>
      <c r="T1714">
        <v>8.6102999999999999E-2</v>
      </c>
      <c r="U1714">
        <v>-6.4510000000000001E-3</v>
      </c>
      <c r="V1714">
        <v>-37.156328000000002</v>
      </c>
      <c r="W1714">
        <v>0.02</v>
      </c>
      <c r="X1714">
        <v>0.38200000000000001</v>
      </c>
    </row>
    <row r="1715" spans="1:24" x14ac:dyDescent="0.15">
      <c r="A1715" s="49">
        <v>43902.417361111111</v>
      </c>
      <c r="B1715">
        <v>1584021711</v>
      </c>
      <c r="C1715">
        <v>940.99828699999989</v>
      </c>
      <c r="D1715">
        <v>24.588999999999999</v>
      </c>
      <c r="E1715">
        <v>46.86</v>
      </c>
      <c r="F1715">
        <v>94.881</v>
      </c>
      <c r="G1715">
        <v>123.92100000000001</v>
      </c>
      <c r="H1715">
        <v>39.909999999999997</v>
      </c>
      <c r="I1715">
        <v>21.382999999999999</v>
      </c>
      <c r="J1715">
        <v>27.843</v>
      </c>
      <c r="K1715">
        <v>118.58199999999999</v>
      </c>
      <c r="L1715">
        <v>53.198</v>
      </c>
      <c r="M1715">
        <v>24.454000000000001</v>
      </c>
      <c r="N1715">
        <v>181.77500000000001</v>
      </c>
      <c r="O1715">
        <v>22.477</v>
      </c>
      <c r="P1715">
        <v>18.712</v>
      </c>
      <c r="Q1715">
        <v>15.114000000000001</v>
      </c>
      <c r="R1715">
        <v>2.3820000000000001</v>
      </c>
      <c r="S1715">
        <v>21.257708999999998</v>
      </c>
      <c r="T1715">
        <v>9.2961000000000002E-2</v>
      </c>
      <c r="U1715">
        <v>-9.2630000000000004E-3</v>
      </c>
      <c r="V1715">
        <v>-38.405076000000001</v>
      </c>
      <c r="W1715">
        <v>0.02</v>
      </c>
      <c r="X1715">
        <v>0.40899999999999997</v>
      </c>
    </row>
    <row r="1716" spans="1:24" x14ac:dyDescent="0.15">
      <c r="A1716" s="49">
        <v>43902.417361111111</v>
      </c>
      <c r="B1716">
        <v>1584021712</v>
      </c>
      <c r="C1716">
        <v>941.99828600000001</v>
      </c>
      <c r="D1716">
        <v>24.62</v>
      </c>
      <c r="E1716">
        <v>46.993000000000002</v>
      </c>
      <c r="F1716">
        <v>95.097999999999999</v>
      </c>
      <c r="G1716">
        <v>124.379</v>
      </c>
      <c r="H1716">
        <v>39.994999999999997</v>
      </c>
      <c r="I1716">
        <v>21.556999999999999</v>
      </c>
      <c r="J1716">
        <v>27.962</v>
      </c>
      <c r="K1716">
        <v>120.578</v>
      </c>
      <c r="L1716">
        <v>52.869</v>
      </c>
      <c r="M1716">
        <v>24.263000000000002</v>
      </c>
      <c r="N1716">
        <v>182.46700000000001</v>
      </c>
      <c r="O1716">
        <v>22.51</v>
      </c>
      <c r="P1716">
        <v>18.713000000000001</v>
      </c>
      <c r="Q1716">
        <v>15.112</v>
      </c>
      <c r="R1716">
        <v>2.3940000000000001</v>
      </c>
      <c r="S1716">
        <v>21.266660000000002</v>
      </c>
      <c r="T1716">
        <v>8.4442000000000003E-2</v>
      </c>
      <c r="U1716">
        <v>-8.5979999999999997E-3</v>
      </c>
      <c r="V1716">
        <v>-39.457227000000003</v>
      </c>
      <c r="W1716">
        <v>0.02</v>
      </c>
      <c r="X1716">
        <v>0.41699999999999998</v>
      </c>
    </row>
    <row r="1717" spans="1:24" x14ac:dyDescent="0.15">
      <c r="A1717" s="49">
        <v>43902.417361111111</v>
      </c>
      <c r="B1717">
        <v>1584021713</v>
      </c>
      <c r="C1717">
        <v>942.9982849999999</v>
      </c>
      <c r="D1717">
        <v>24.651</v>
      </c>
      <c r="E1717">
        <v>47.139000000000003</v>
      </c>
      <c r="F1717">
        <v>95.292000000000002</v>
      </c>
      <c r="G1717">
        <v>124.88800000000001</v>
      </c>
      <c r="H1717">
        <v>40.073999999999998</v>
      </c>
      <c r="I1717">
        <v>21.733000000000001</v>
      </c>
      <c r="J1717">
        <v>28.007000000000001</v>
      </c>
      <c r="K1717">
        <v>120.779</v>
      </c>
      <c r="L1717">
        <v>52.076999999999998</v>
      </c>
      <c r="M1717">
        <v>24.364000000000001</v>
      </c>
      <c r="N1717">
        <v>183.32400000000001</v>
      </c>
      <c r="O1717">
        <v>22.553000000000001</v>
      </c>
      <c r="P1717">
        <v>18.713000000000001</v>
      </c>
      <c r="Q1717">
        <v>15.118</v>
      </c>
      <c r="R1717">
        <v>2.4129999999999998</v>
      </c>
      <c r="S1717">
        <v>21.255331999999999</v>
      </c>
      <c r="T1717">
        <v>9.0045E-2</v>
      </c>
      <c r="U1717">
        <v>-1.0071999999999999E-2</v>
      </c>
      <c r="V1717">
        <v>-39.845134000000002</v>
      </c>
      <c r="W1717">
        <v>0.02</v>
      </c>
      <c r="X1717">
        <v>0.39</v>
      </c>
    </row>
    <row r="1718" spans="1:24" x14ac:dyDescent="0.15">
      <c r="A1718" s="49">
        <v>43902.417361111111</v>
      </c>
      <c r="B1718">
        <v>1584021714</v>
      </c>
      <c r="C1718">
        <v>943.99828400000001</v>
      </c>
      <c r="D1718">
        <v>24.67</v>
      </c>
      <c r="E1718">
        <v>47.274999999999999</v>
      </c>
      <c r="F1718">
        <v>95.447000000000003</v>
      </c>
      <c r="G1718">
        <v>125.375</v>
      </c>
      <c r="H1718">
        <v>40.170999999999999</v>
      </c>
      <c r="I1718">
        <v>21.817</v>
      </c>
      <c r="J1718">
        <v>28.114999999999998</v>
      </c>
      <c r="K1718">
        <v>120.586</v>
      </c>
      <c r="L1718">
        <v>51.305999999999997</v>
      </c>
      <c r="M1718">
        <v>24.896000000000001</v>
      </c>
      <c r="N1718">
        <v>184.20500000000001</v>
      </c>
      <c r="O1718">
        <v>22.588000000000001</v>
      </c>
      <c r="P1718">
        <v>18.712</v>
      </c>
      <c r="Q1718">
        <v>15.114000000000001</v>
      </c>
      <c r="R1718">
        <v>2.4359999999999999</v>
      </c>
      <c r="S1718">
        <v>21.261685</v>
      </c>
      <c r="T1718">
        <v>8.8719000000000006E-2</v>
      </c>
      <c r="U1718">
        <v>-1.3993E-2</v>
      </c>
      <c r="V1718">
        <v>-39.499105999999998</v>
      </c>
      <c r="W1718">
        <v>2.1999999999999999E-2</v>
      </c>
      <c r="X1718">
        <v>0.40799999999999997</v>
      </c>
    </row>
    <row r="1719" spans="1:24" x14ac:dyDescent="0.15">
      <c r="A1719" s="49">
        <v>43902.417361111111</v>
      </c>
      <c r="B1719">
        <v>1584021715</v>
      </c>
      <c r="C1719">
        <v>944.9982829999999</v>
      </c>
      <c r="D1719">
        <v>24.71</v>
      </c>
      <c r="E1719">
        <v>47.41</v>
      </c>
      <c r="F1719">
        <v>95.594999999999999</v>
      </c>
      <c r="G1719">
        <v>125.871</v>
      </c>
      <c r="H1719">
        <v>40.268999999999998</v>
      </c>
      <c r="I1719">
        <v>21.754000000000001</v>
      </c>
      <c r="J1719">
        <v>28.068999999999999</v>
      </c>
      <c r="K1719">
        <v>120.946</v>
      </c>
      <c r="L1719">
        <v>50.923999999999999</v>
      </c>
      <c r="M1719">
        <v>25.201000000000001</v>
      </c>
      <c r="N1719">
        <v>185.84</v>
      </c>
      <c r="O1719">
        <v>22.614999999999998</v>
      </c>
      <c r="P1719">
        <v>18.719000000000001</v>
      </c>
      <c r="Q1719">
        <v>15.121</v>
      </c>
      <c r="R1719">
        <v>2.444</v>
      </c>
      <c r="S1719">
        <v>21.259575000000002</v>
      </c>
      <c r="T1719">
        <v>7.9757999999999996E-2</v>
      </c>
      <c r="U1719">
        <v>-5.0499999999999998E-3</v>
      </c>
      <c r="V1719">
        <v>-39.528823000000003</v>
      </c>
      <c r="W1719">
        <v>0.02</v>
      </c>
      <c r="X1719">
        <v>0.38200000000000001</v>
      </c>
    </row>
    <row r="1720" spans="1:24" x14ac:dyDescent="0.15">
      <c r="A1720" s="49">
        <v>43902.417361111111</v>
      </c>
      <c r="B1720">
        <v>1584021716</v>
      </c>
      <c r="C1720">
        <v>945.99828200000002</v>
      </c>
      <c r="D1720">
        <v>24.722000000000001</v>
      </c>
      <c r="E1720">
        <v>47.53</v>
      </c>
      <c r="F1720">
        <v>95.751000000000005</v>
      </c>
      <c r="G1720">
        <v>126.337</v>
      </c>
      <c r="H1720">
        <v>40.351999999999997</v>
      </c>
      <c r="I1720">
        <v>21.776</v>
      </c>
      <c r="J1720">
        <v>28.134</v>
      </c>
      <c r="K1720">
        <v>121.20099999999999</v>
      </c>
      <c r="L1720">
        <v>51.112000000000002</v>
      </c>
      <c r="M1720">
        <v>25.527999999999999</v>
      </c>
      <c r="N1720">
        <v>186.887</v>
      </c>
      <c r="O1720">
        <v>22.628</v>
      </c>
      <c r="P1720">
        <v>18.713000000000001</v>
      </c>
      <c r="Q1720">
        <v>15.117000000000001</v>
      </c>
      <c r="R1720">
        <v>2.4649999999999999</v>
      </c>
      <c r="S1720">
        <v>21.255554</v>
      </c>
      <c r="T1720">
        <v>8.9161000000000004E-2</v>
      </c>
      <c r="U1720">
        <v>-9.6270000000000001E-3</v>
      </c>
      <c r="V1720">
        <v>-40.055480000000003</v>
      </c>
      <c r="W1720">
        <v>0.02</v>
      </c>
      <c r="X1720">
        <v>0.40899999999999997</v>
      </c>
    </row>
    <row r="1721" spans="1:24" x14ac:dyDescent="0.15">
      <c r="A1721" s="49">
        <v>43902.417361111111</v>
      </c>
      <c r="B1721">
        <v>1584021717</v>
      </c>
      <c r="C1721">
        <v>946.99828099999991</v>
      </c>
      <c r="D1721">
        <v>24.748000000000001</v>
      </c>
      <c r="E1721">
        <v>47.655999999999999</v>
      </c>
      <c r="F1721">
        <v>95.950999999999993</v>
      </c>
      <c r="G1721">
        <v>126.839</v>
      </c>
      <c r="H1721">
        <v>40.436999999999998</v>
      </c>
      <c r="I1721">
        <v>21.7</v>
      </c>
      <c r="J1721">
        <v>28.263000000000002</v>
      </c>
      <c r="K1721">
        <v>121.377</v>
      </c>
      <c r="L1721">
        <v>51.972999999999999</v>
      </c>
      <c r="M1721">
        <v>25.885999999999999</v>
      </c>
      <c r="N1721">
        <v>187.44</v>
      </c>
      <c r="O1721">
        <v>22.649000000000001</v>
      </c>
      <c r="P1721">
        <v>18.716999999999999</v>
      </c>
      <c r="Q1721">
        <v>15.112</v>
      </c>
      <c r="R1721">
        <v>2.4740000000000002</v>
      </c>
      <c r="S1721">
        <v>21.257352999999998</v>
      </c>
      <c r="T1721">
        <v>9.0115000000000001E-2</v>
      </c>
      <c r="U1721">
        <v>-3.258E-3</v>
      </c>
      <c r="V1721">
        <v>-40.923195</v>
      </c>
      <c r="W1721">
        <v>1.9E-2</v>
      </c>
      <c r="X1721">
        <v>0.39600000000000002</v>
      </c>
    </row>
    <row r="1722" spans="1:24" x14ac:dyDescent="0.15">
      <c r="A1722" s="49">
        <v>43902.417361111111</v>
      </c>
      <c r="B1722">
        <v>1584021718</v>
      </c>
      <c r="C1722">
        <v>947.99828000000002</v>
      </c>
      <c r="D1722">
        <v>24.786999999999999</v>
      </c>
      <c r="E1722">
        <v>47.801000000000002</v>
      </c>
      <c r="F1722">
        <v>96.18</v>
      </c>
      <c r="G1722">
        <v>127.28100000000001</v>
      </c>
      <c r="H1722">
        <v>40.536999999999999</v>
      </c>
      <c r="I1722">
        <v>21.637</v>
      </c>
      <c r="J1722">
        <v>28.245999999999999</v>
      </c>
      <c r="K1722">
        <v>123.34399999999999</v>
      </c>
      <c r="L1722">
        <v>51.521999999999998</v>
      </c>
      <c r="M1722">
        <v>26.271999999999998</v>
      </c>
      <c r="N1722">
        <v>187.74</v>
      </c>
      <c r="O1722">
        <v>22.683</v>
      </c>
      <c r="P1722">
        <v>18.734000000000002</v>
      </c>
      <c r="Q1722">
        <v>15.124000000000001</v>
      </c>
      <c r="R1722">
        <v>2.4849999999999999</v>
      </c>
      <c r="S1722">
        <v>21.242449000000001</v>
      </c>
      <c r="T1722">
        <v>9.4922999999999993E-2</v>
      </c>
      <c r="U1722">
        <v>-9.6450000000000008E-3</v>
      </c>
      <c r="V1722">
        <v>-41.105620999999999</v>
      </c>
      <c r="W1722">
        <v>2.1000000000000001E-2</v>
      </c>
      <c r="X1722">
        <v>0.39900000000000002</v>
      </c>
    </row>
    <row r="1723" spans="1:24" x14ac:dyDescent="0.15">
      <c r="A1723" s="49">
        <v>43902.417361111111</v>
      </c>
      <c r="B1723">
        <v>1584021719</v>
      </c>
      <c r="C1723">
        <v>948.99827899999991</v>
      </c>
      <c r="D1723">
        <v>24.805</v>
      </c>
      <c r="E1723">
        <v>47.923999999999999</v>
      </c>
      <c r="F1723">
        <v>96.375</v>
      </c>
      <c r="G1723">
        <v>127.69799999999999</v>
      </c>
      <c r="H1723">
        <v>40.627000000000002</v>
      </c>
      <c r="I1723">
        <v>21.584</v>
      </c>
      <c r="J1723">
        <v>28.143000000000001</v>
      </c>
      <c r="K1723">
        <v>124.32</v>
      </c>
      <c r="L1723">
        <v>51.404000000000003</v>
      </c>
      <c r="M1723">
        <v>26.28</v>
      </c>
      <c r="N1723">
        <v>187.87100000000001</v>
      </c>
      <c r="O1723">
        <v>22.693000000000001</v>
      </c>
      <c r="P1723">
        <v>18.728999999999999</v>
      </c>
      <c r="Q1723">
        <v>15.122</v>
      </c>
      <c r="R1723">
        <v>2.4929999999999999</v>
      </c>
      <c r="S1723">
        <v>21.252044000000001</v>
      </c>
      <c r="T1723">
        <v>8.8259000000000004E-2</v>
      </c>
      <c r="U1723">
        <v>-3.5040000000000002E-3</v>
      </c>
      <c r="V1723">
        <v>-40.386384999999997</v>
      </c>
      <c r="W1723">
        <v>1.9E-2</v>
      </c>
      <c r="X1723">
        <v>0.41899999999999998</v>
      </c>
    </row>
    <row r="1724" spans="1:24" x14ac:dyDescent="0.15">
      <c r="A1724" s="49">
        <v>43902.417361111111</v>
      </c>
      <c r="B1724">
        <v>1584021720</v>
      </c>
      <c r="C1724">
        <v>949.99827800000003</v>
      </c>
      <c r="D1724">
        <v>24.815000000000001</v>
      </c>
      <c r="E1724">
        <v>48.03</v>
      </c>
      <c r="F1724">
        <v>96.546999999999997</v>
      </c>
      <c r="G1724">
        <v>128.22800000000001</v>
      </c>
      <c r="H1724">
        <v>40.726999999999997</v>
      </c>
      <c r="I1724">
        <v>21.629000000000001</v>
      </c>
      <c r="J1724">
        <v>28.085999999999999</v>
      </c>
      <c r="K1724">
        <v>124.02800000000001</v>
      </c>
      <c r="L1724">
        <v>52.92</v>
      </c>
      <c r="M1724">
        <v>26.289000000000001</v>
      </c>
      <c r="N1724">
        <v>188.63</v>
      </c>
      <c r="O1724">
        <v>22.699000000000002</v>
      </c>
      <c r="P1724">
        <v>18.731999999999999</v>
      </c>
      <c r="Q1724">
        <v>15.116</v>
      </c>
      <c r="R1724">
        <v>2.52</v>
      </c>
      <c r="S1724">
        <v>21.243648</v>
      </c>
      <c r="T1724">
        <v>8.6915999999999993E-2</v>
      </c>
      <c r="U1724">
        <v>-5.6499999999999996E-4</v>
      </c>
      <c r="V1724">
        <v>-39.449719000000002</v>
      </c>
      <c r="W1724">
        <v>0.02</v>
      </c>
      <c r="X1724">
        <v>0.38400000000000001</v>
      </c>
    </row>
    <row r="1725" spans="1:24" x14ac:dyDescent="0.15">
      <c r="A1725" s="49">
        <v>43902.418055555558</v>
      </c>
      <c r="B1725">
        <v>1584021721</v>
      </c>
      <c r="C1725">
        <v>950.99827699999992</v>
      </c>
      <c r="D1725">
        <v>24.859000000000002</v>
      </c>
      <c r="E1725">
        <v>48.143000000000001</v>
      </c>
      <c r="F1725">
        <v>96.733000000000004</v>
      </c>
      <c r="G1725">
        <v>128.82300000000001</v>
      </c>
      <c r="H1725">
        <v>40.819000000000003</v>
      </c>
      <c r="I1725">
        <v>21.815000000000001</v>
      </c>
      <c r="J1725">
        <v>28.071999999999999</v>
      </c>
      <c r="K1725">
        <v>124.15900000000001</v>
      </c>
      <c r="L1725">
        <v>54.052</v>
      </c>
      <c r="M1725">
        <v>26.393999999999998</v>
      </c>
      <c r="N1725">
        <v>189.452</v>
      </c>
      <c r="O1725">
        <v>22.716000000000001</v>
      </c>
      <c r="P1725">
        <v>18.736000000000001</v>
      </c>
      <c r="Q1725">
        <v>15.122</v>
      </c>
      <c r="R1725">
        <v>2.5270000000000001</v>
      </c>
      <c r="S1725">
        <v>21.246490999999999</v>
      </c>
      <c r="T1725">
        <v>0.10098600000000001</v>
      </c>
      <c r="U1725">
        <v>-8.7349999999999997E-3</v>
      </c>
      <c r="V1725">
        <v>-38.002786999999998</v>
      </c>
      <c r="W1725">
        <v>2.1000000000000001E-2</v>
      </c>
      <c r="X1725">
        <v>0.41799999999999998</v>
      </c>
    </row>
    <row r="1726" spans="1:24" x14ac:dyDescent="0.15">
      <c r="A1726" s="49">
        <v>43902.418055555558</v>
      </c>
      <c r="B1726">
        <v>1584021722</v>
      </c>
      <c r="C1726">
        <v>951.99827600000003</v>
      </c>
      <c r="D1726">
        <v>24.887</v>
      </c>
      <c r="E1726">
        <v>48.311999999999998</v>
      </c>
      <c r="F1726">
        <v>96.994</v>
      </c>
      <c r="G1726">
        <v>129.483</v>
      </c>
      <c r="H1726">
        <v>40.936999999999998</v>
      </c>
      <c r="I1726">
        <v>21.725000000000001</v>
      </c>
      <c r="J1726">
        <v>28.134</v>
      </c>
      <c r="K1726">
        <v>125.438</v>
      </c>
      <c r="L1726">
        <v>53.841999999999999</v>
      </c>
      <c r="M1726">
        <v>26.247</v>
      </c>
      <c r="N1726">
        <v>190.83600000000001</v>
      </c>
      <c r="O1726">
        <v>22.738</v>
      </c>
      <c r="P1726">
        <v>18.742000000000001</v>
      </c>
      <c r="Q1726">
        <v>15.132999999999999</v>
      </c>
      <c r="R1726">
        <v>2.528</v>
      </c>
      <c r="S1726">
        <v>21.250356</v>
      </c>
      <c r="T1726">
        <v>9.6371999999999999E-2</v>
      </c>
      <c r="U1726">
        <v>-3.0760000000000002E-3</v>
      </c>
      <c r="V1726">
        <v>-36.491239</v>
      </c>
      <c r="W1726">
        <v>0.02</v>
      </c>
      <c r="X1726">
        <v>0.41799999999999998</v>
      </c>
    </row>
    <row r="1727" spans="1:24" x14ac:dyDescent="0.15">
      <c r="A1727" s="49">
        <v>43902.418055555558</v>
      </c>
      <c r="B1727">
        <v>1584021723</v>
      </c>
      <c r="C1727">
        <v>952.99827499999992</v>
      </c>
      <c r="D1727">
        <v>24.908999999999999</v>
      </c>
      <c r="E1727">
        <v>48.457000000000001</v>
      </c>
      <c r="F1727">
        <v>97.171000000000006</v>
      </c>
      <c r="G1727">
        <v>130.089</v>
      </c>
      <c r="H1727">
        <v>41.033000000000001</v>
      </c>
      <c r="I1727">
        <v>21.710999999999999</v>
      </c>
      <c r="J1727">
        <v>28.201000000000001</v>
      </c>
      <c r="K1727">
        <v>125.679</v>
      </c>
      <c r="L1727">
        <v>54.648000000000003</v>
      </c>
      <c r="M1727">
        <v>25.83</v>
      </c>
      <c r="N1727">
        <v>191.59100000000001</v>
      </c>
      <c r="O1727">
        <v>22.754999999999999</v>
      </c>
      <c r="P1727">
        <v>18.739000000000001</v>
      </c>
      <c r="Q1727">
        <v>15.121</v>
      </c>
      <c r="R1727">
        <v>2.5299999999999998</v>
      </c>
      <c r="S1727">
        <v>21.25029</v>
      </c>
      <c r="T1727">
        <v>0.100119</v>
      </c>
      <c r="U1727">
        <v>-4.8500000000000001E-3</v>
      </c>
      <c r="V1727">
        <v>-36.869522000000003</v>
      </c>
      <c r="W1727">
        <v>0.02</v>
      </c>
      <c r="X1727">
        <v>0.40100000000000002</v>
      </c>
    </row>
    <row r="1728" spans="1:24" x14ac:dyDescent="0.15">
      <c r="A1728" s="49">
        <v>43902.418055555558</v>
      </c>
      <c r="B1728">
        <v>1584021724</v>
      </c>
      <c r="C1728">
        <v>953.99827400000004</v>
      </c>
      <c r="D1728">
        <v>24.937000000000001</v>
      </c>
      <c r="E1728">
        <v>48.604999999999997</v>
      </c>
      <c r="F1728">
        <v>97.388000000000005</v>
      </c>
      <c r="G1728">
        <v>130.76599999999999</v>
      </c>
      <c r="H1728">
        <v>41.142000000000003</v>
      </c>
      <c r="I1728">
        <v>21.707000000000001</v>
      </c>
      <c r="J1728">
        <v>28.16</v>
      </c>
      <c r="K1728">
        <v>125.90600000000001</v>
      </c>
      <c r="L1728">
        <v>53.406999999999996</v>
      </c>
      <c r="M1728">
        <v>25.86</v>
      </c>
      <c r="N1728">
        <v>193.18299999999999</v>
      </c>
      <c r="O1728">
        <v>22.76</v>
      </c>
      <c r="P1728">
        <v>18.739000000000001</v>
      </c>
      <c r="Q1728">
        <v>15.122999999999999</v>
      </c>
      <c r="R1728">
        <v>2.5299999999999998</v>
      </c>
      <c r="S1728">
        <v>21.248467999999999</v>
      </c>
      <c r="T1728">
        <v>9.7078999999999999E-2</v>
      </c>
      <c r="U1728">
        <v>-4.15E-3</v>
      </c>
      <c r="V1728">
        <v>-36.976334000000001</v>
      </c>
      <c r="W1728">
        <v>0.02</v>
      </c>
      <c r="X1728">
        <v>0.41099999999999998</v>
      </c>
    </row>
    <row r="1729" spans="1:24" x14ac:dyDescent="0.15">
      <c r="A1729" s="49">
        <v>43902.418055555558</v>
      </c>
      <c r="B1729">
        <v>1584021725</v>
      </c>
      <c r="C1729">
        <v>954.99827299999993</v>
      </c>
      <c r="D1729">
        <v>24.972000000000001</v>
      </c>
      <c r="E1729">
        <v>48.737000000000002</v>
      </c>
      <c r="F1729">
        <v>97.563999999999993</v>
      </c>
      <c r="G1729">
        <v>131.39400000000001</v>
      </c>
      <c r="H1729">
        <v>41.253</v>
      </c>
      <c r="I1729">
        <v>21.698</v>
      </c>
      <c r="J1729">
        <v>28.155999999999999</v>
      </c>
      <c r="K1729">
        <v>124.892</v>
      </c>
      <c r="L1729">
        <v>53.866999999999997</v>
      </c>
      <c r="M1729">
        <v>26.113</v>
      </c>
      <c r="N1729">
        <v>194.393</v>
      </c>
      <c r="O1729">
        <v>22.776</v>
      </c>
      <c r="P1729">
        <v>18.739000000000001</v>
      </c>
      <c r="Q1729">
        <v>15.12</v>
      </c>
      <c r="R1729">
        <v>2.5299999999999998</v>
      </c>
      <c r="S1729">
        <v>21.243026</v>
      </c>
      <c r="T1729">
        <v>0.100013</v>
      </c>
      <c r="U1729">
        <v>-1.812E-3</v>
      </c>
      <c r="V1729">
        <v>-37.033442000000001</v>
      </c>
      <c r="W1729">
        <v>1.9E-2</v>
      </c>
      <c r="X1729">
        <v>0.39200000000000002</v>
      </c>
    </row>
    <row r="1730" spans="1:24" x14ac:dyDescent="0.15">
      <c r="A1730" s="49">
        <v>43902.418055555558</v>
      </c>
      <c r="B1730">
        <v>1584021726</v>
      </c>
      <c r="C1730">
        <v>955.99827200000004</v>
      </c>
      <c r="D1730">
        <v>24.995999999999999</v>
      </c>
      <c r="E1730">
        <v>48.884999999999998</v>
      </c>
      <c r="F1730">
        <v>97.727000000000004</v>
      </c>
      <c r="G1730">
        <v>132.102</v>
      </c>
      <c r="H1730">
        <v>41.366999999999997</v>
      </c>
      <c r="I1730">
        <v>21.821000000000002</v>
      </c>
      <c r="J1730">
        <v>28.234999999999999</v>
      </c>
      <c r="K1730">
        <v>123.967</v>
      </c>
      <c r="L1730">
        <v>56.491999999999997</v>
      </c>
      <c r="M1730">
        <v>26.224</v>
      </c>
      <c r="N1730">
        <v>195.70599999999999</v>
      </c>
      <c r="O1730">
        <v>22.806000000000001</v>
      </c>
      <c r="P1730">
        <v>18.739000000000001</v>
      </c>
      <c r="Q1730">
        <v>15.125</v>
      </c>
      <c r="R1730">
        <v>2.5289999999999999</v>
      </c>
      <c r="S1730">
        <v>21.243848</v>
      </c>
      <c r="T1730">
        <v>9.8740999999999995E-2</v>
      </c>
      <c r="U1730">
        <v>-1.8389999999999999E-3</v>
      </c>
      <c r="V1730">
        <v>-38.113089000000002</v>
      </c>
      <c r="W1730">
        <v>2.1999999999999999E-2</v>
      </c>
      <c r="X1730">
        <v>0.40500000000000003</v>
      </c>
    </row>
    <row r="1731" spans="1:24" x14ac:dyDescent="0.15">
      <c r="A1731" s="49">
        <v>43902.418055555558</v>
      </c>
      <c r="B1731">
        <v>1584021727</v>
      </c>
      <c r="C1731">
        <v>956.99827099999993</v>
      </c>
      <c r="D1731">
        <v>25.027999999999999</v>
      </c>
      <c r="E1731">
        <v>49.05</v>
      </c>
      <c r="F1731">
        <v>97.94</v>
      </c>
      <c r="G1731">
        <v>132.83799999999999</v>
      </c>
      <c r="H1731">
        <v>41.484999999999999</v>
      </c>
      <c r="I1731">
        <v>22.056000000000001</v>
      </c>
      <c r="J1731">
        <v>28.422000000000001</v>
      </c>
      <c r="K1731">
        <v>124.611</v>
      </c>
      <c r="L1731">
        <v>58.847999999999999</v>
      </c>
      <c r="M1731">
        <v>26.326000000000001</v>
      </c>
      <c r="N1731">
        <v>197.17400000000001</v>
      </c>
      <c r="O1731">
        <v>22.847000000000001</v>
      </c>
      <c r="P1731">
        <v>18.751999999999999</v>
      </c>
      <c r="Q1731">
        <v>15.121</v>
      </c>
      <c r="R1731">
        <v>2.5299999999999998</v>
      </c>
      <c r="S1731">
        <v>21.252067</v>
      </c>
      <c r="T1731">
        <v>0.10795</v>
      </c>
      <c r="U1731">
        <v>-3.9950000000000003E-3</v>
      </c>
      <c r="V1731">
        <v>-39.168306000000001</v>
      </c>
      <c r="W1731">
        <v>0.02</v>
      </c>
      <c r="X1731">
        <v>0.38300000000000001</v>
      </c>
    </row>
    <row r="1732" spans="1:24" x14ac:dyDescent="0.15">
      <c r="A1732" s="49">
        <v>43902.418055555558</v>
      </c>
      <c r="B1732">
        <v>1584021728</v>
      </c>
      <c r="C1732">
        <v>957.99827000000005</v>
      </c>
      <c r="D1732">
        <v>25.074000000000002</v>
      </c>
      <c r="E1732">
        <v>49.207999999999998</v>
      </c>
      <c r="F1732">
        <v>98.150999999999996</v>
      </c>
      <c r="G1732">
        <v>133.63</v>
      </c>
      <c r="H1732">
        <v>41.61</v>
      </c>
      <c r="I1732">
        <v>22.218</v>
      </c>
      <c r="J1732">
        <v>28.725999999999999</v>
      </c>
      <c r="K1732">
        <v>125.14700000000001</v>
      </c>
      <c r="L1732">
        <v>60.133000000000003</v>
      </c>
      <c r="M1732">
        <v>26.111000000000001</v>
      </c>
      <c r="N1732">
        <v>197.946</v>
      </c>
      <c r="O1732">
        <v>22.878</v>
      </c>
      <c r="P1732">
        <v>18.753</v>
      </c>
      <c r="Q1732">
        <v>15.125</v>
      </c>
      <c r="R1732">
        <v>2.5299999999999998</v>
      </c>
      <c r="S1732">
        <v>21.251356000000001</v>
      </c>
      <c r="T1732">
        <v>0.102753</v>
      </c>
      <c r="U1732">
        <v>-8.2799999999999992E-3</v>
      </c>
      <c r="V1732">
        <v>-39.717700000000001</v>
      </c>
      <c r="W1732">
        <v>2.1000000000000001E-2</v>
      </c>
      <c r="X1732">
        <v>0.39200000000000002</v>
      </c>
    </row>
    <row r="1733" spans="1:24" x14ac:dyDescent="0.15">
      <c r="A1733" s="49">
        <v>43902.418055555558</v>
      </c>
      <c r="B1733">
        <v>1584021729</v>
      </c>
      <c r="C1733">
        <v>958.99826899999994</v>
      </c>
      <c r="D1733">
        <v>25.103000000000002</v>
      </c>
      <c r="E1733">
        <v>49.351999999999997</v>
      </c>
      <c r="F1733">
        <v>98.421999999999997</v>
      </c>
      <c r="G1733">
        <v>134.45400000000001</v>
      </c>
      <c r="H1733">
        <v>41.731000000000002</v>
      </c>
      <c r="I1733">
        <v>22.291</v>
      </c>
      <c r="J1733">
        <v>28.986000000000001</v>
      </c>
      <c r="K1733">
        <v>126.694</v>
      </c>
      <c r="L1733">
        <v>60.651000000000003</v>
      </c>
      <c r="M1733">
        <v>25.553999999999998</v>
      </c>
      <c r="N1733">
        <v>198.89</v>
      </c>
      <c r="O1733">
        <v>22.899000000000001</v>
      </c>
      <c r="P1733">
        <v>18.751000000000001</v>
      </c>
      <c r="Q1733">
        <v>15.122999999999999</v>
      </c>
      <c r="R1733">
        <v>2.5299999999999998</v>
      </c>
      <c r="S1733">
        <v>21.244181000000001</v>
      </c>
      <c r="T1733">
        <v>0.107437</v>
      </c>
      <c r="U1733">
        <v>1.0629999999999999E-3</v>
      </c>
      <c r="V1733">
        <v>-40.310983</v>
      </c>
      <c r="W1733">
        <v>2.1000000000000001E-2</v>
      </c>
      <c r="X1733">
        <v>0.40100000000000002</v>
      </c>
    </row>
    <row r="1734" spans="1:24" x14ac:dyDescent="0.15">
      <c r="A1734" s="49">
        <v>43902.418055555558</v>
      </c>
      <c r="B1734">
        <v>1584021730</v>
      </c>
      <c r="C1734">
        <v>959.99826800000005</v>
      </c>
      <c r="D1734">
        <v>25.129000000000001</v>
      </c>
      <c r="E1734">
        <v>49.543999999999997</v>
      </c>
      <c r="F1734">
        <v>98.679000000000002</v>
      </c>
      <c r="G1734">
        <v>135.42500000000001</v>
      </c>
      <c r="H1734">
        <v>41.872999999999998</v>
      </c>
      <c r="I1734">
        <v>22.353999999999999</v>
      </c>
      <c r="J1734">
        <v>29.100999999999999</v>
      </c>
      <c r="K1734">
        <v>127.705</v>
      </c>
      <c r="L1734">
        <v>59.25</v>
      </c>
      <c r="M1734">
        <v>25.562999999999999</v>
      </c>
      <c r="N1734">
        <v>199.316</v>
      </c>
      <c r="O1734">
        <v>22.933</v>
      </c>
      <c r="P1734">
        <v>18.756</v>
      </c>
      <c r="Q1734">
        <v>15.128</v>
      </c>
      <c r="R1734">
        <v>2.5299999999999998</v>
      </c>
      <c r="S1734">
        <v>21.243448000000001</v>
      </c>
      <c r="T1734">
        <v>9.7980999999999999E-2</v>
      </c>
      <c r="U1734">
        <v>-3.003E-3</v>
      </c>
      <c r="V1734">
        <v>-40.998598000000001</v>
      </c>
      <c r="W1734">
        <v>0.02</v>
      </c>
      <c r="X1734">
        <v>0.40699999999999997</v>
      </c>
    </row>
    <row r="1735" spans="1:24" x14ac:dyDescent="0.15">
      <c r="A1735" s="49">
        <v>43902.418055555558</v>
      </c>
      <c r="B1735">
        <v>1584021731</v>
      </c>
      <c r="C1735">
        <v>960.99826699999994</v>
      </c>
      <c r="D1735">
        <v>25.158999999999999</v>
      </c>
      <c r="E1735">
        <v>49.707999999999998</v>
      </c>
      <c r="F1735">
        <v>98.99</v>
      </c>
      <c r="G1735">
        <v>136.244</v>
      </c>
      <c r="H1735">
        <v>41.984999999999999</v>
      </c>
      <c r="I1735">
        <v>22.443000000000001</v>
      </c>
      <c r="J1735">
        <v>29.129000000000001</v>
      </c>
      <c r="K1735">
        <v>129.04300000000001</v>
      </c>
      <c r="L1735">
        <v>58.213999999999999</v>
      </c>
      <c r="M1735">
        <v>25.664999999999999</v>
      </c>
      <c r="N1735">
        <v>199.75800000000001</v>
      </c>
      <c r="O1735">
        <v>22.949000000000002</v>
      </c>
      <c r="P1735">
        <v>18.754999999999999</v>
      </c>
      <c r="Q1735">
        <v>15.128</v>
      </c>
      <c r="R1735">
        <v>2.524</v>
      </c>
      <c r="S1735">
        <v>21.244603000000001</v>
      </c>
      <c r="T1735">
        <v>0.100879</v>
      </c>
      <c r="U1735">
        <v>-3.8860000000000001E-3</v>
      </c>
      <c r="V1735">
        <v>-41.194772</v>
      </c>
      <c r="W1735">
        <v>1.9E-2</v>
      </c>
      <c r="X1735">
        <v>0.39</v>
      </c>
    </row>
    <row r="1736" spans="1:24" x14ac:dyDescent="0.15">
      <c r="A1736" s="49">
        <v>43902.418055555558</v>
      </c>
      <c r="B1736">
        <v>1584021732</v>
      </c>
      <c r="C1736">
        <v>961.99826600000006</v>
      </c>
      <c r="D1736">
        <v>25.192</v>
      </c>
      <c r="E1736">
        <v>49.86</v>
      </c>
      <c r="F1736">
        <v>99.257999999999996</v>
      </c>
      <c r="G1736">
        <v>137.054</v>
      </c>
      <c r="H1736">
        <v>42.1</v>
      </c>
      <c r="I1736">
        <v>22.45</v>
      </c>
      <c r="J1736">
        <v>29.263000000000002</v>
      </c>
      <c r="K1736">
        <v>131.02199999999999</v>
      </c>
      <c r="L1736">
        <v>57.494</v>
      </c>
      <c r="M1736">
        <v>25.248000000000001</v>
      </c>
      <c r="N1736">
        <v>201.41300000000001</v>
      </c>
      <c r="O1736">
        <v>22.966999999999999</v>
      </c>
      <c r="P1736">
        <v>18.751000000000001</v>
      </c>
      <c r="Q1736">
        <v>15.124000000000001</v>
      </c>
      <c r="R1736">
        <v>2.4700000000000002</v>
      </c>
      <c r="S1736">
        <v>21.238227999999999</v>
      </c>
      <c r="T1736">
        <v>0.10022499999999999</v>
      </c>
      <c r="U1736">
        <v>-8.5710000000000005E-3</v>
      </c>
      <c r="V1736">
        <v>-40.130988000000002</v>
      </c>
      <c r="W1736">
        <v>1.9E-2</v>
      </c>
      <c r="X1736">
        <v>0.41799999999999998</v>
      </c>
    </row>
    <row r="1737" spans="1:24" x14ac:dyDescent="0.15">
      <c r="A1737" s="49">
        <v>43902.418055555558</v>
      </c>
      <c r="B1737">
        <v>1584021733</v>
      </c>
      <c r="C1737">
        <v>962.99826499999995</v>
      </c>
      <c r="D1737">
        <v>25.221</v>
      </c>
      <c r="E1737">
        <v>50.014000000000003</v>
      </c>
      <c r="F1737">
        <v>99.588999999999999</v>
      </c>
      <c r="G1737">
        <v>137.89099999999999</v>
      </c>
      <c r="H1737">
        <v>42.231000000000002</v>
      </c>
      <c r="I1737">
        <v>22.321999999999999</v>
      </c>
      <c r="J1737">
        <v>29.318000000000001</v>
      </c>
      <c r="K1737">
        <v>134.11699999999999</v>
      </c>
      <c r="L1737">
        <v>58.481999999999999</v>
      </c>
      <c r="M1737">
        <v>24.960999999999999</v>
      </c>
      <c r="N1737">
        <v>203.18</v>
      </c>
      <c r="O1737">
        <v>22.984000000000002</v>
      </c>
      <c r="P1737">
        <v>18.757999999999999</v>
      </c>
      <c r="Q1737">
        <v>15.119</v>
      </c>
      <c r="R1737">
        <v>2.4060000000000001</v>
      </c>
      <c r="S1737">
        <v>21.241226999999999</v>
      </c>
      <c r="T1737">
        <v>0.10499799999999999</v>
      </c>
      <c r="U1737">
        <v>3.8099999999999999E-4</v>
      </c>
      <c r="V1737">
        <v>-39.690520999999997</v>
      </c>
      <c r="W1737">
        <v>0.02</v>
      </c>
      <c r="X1737">
        <v>0.40100000000000002</v>
      </c>
    </row>
    <row r="1738" spans="1:24" x14ac:dyDescent="0.15">
      <c r="A1738" s="49">
        <v>43902.418055555558</v>
      </c>
      <c r="B1738">
        <v>1584021734</v>
      </c>
      <c r="C1738">
        <v>963.99826400000006</v>
      </c>
      <c r="D1738">
        <v>25.259</v>
      </c>
      <c r="E1738">
        <v>50.182000000000002</v>
      </c>
      <c r="F1738">
        <v>99.917000000000002</v>
      </c>
      <c r="G1738">
        <v>138.804</v>
      </c>
      <c r="H1738">
        <v>42.357999999999997</v>
      </c>
      <c r="I1738">
        <v>22.219000000000001</v>
      </c>
      <c r="J1738">
        <v>29.434000000000001</v>
      </c>
      <c r="K1738">
        <v>135.94499999999999</v>
      </c>
      <c r="L1738">
        <v>59.89</v>
      </c>
      <c r="M1738">
        <v>24.821000000000002</v>
      </c>
      <c r="N1738">
        <v>204.39099999999999</v>
      </c>
      <c r="O1738">
        <v>23.004000000000001</v>
      </c>
      <c r="P1738">
        <v>18.757999999999999</v>
      </c>
      <c r="Q1738">
        <v>15.124000000000001</v>
      </c>
      <c r="R1738">
        <v>2.3460000000000001</v>
      </c>
      <c r="S1738">
        <v>21.231497999999998</v>
      </c>
      <c r="T1738">
        <v>9.7838999999999995E-2</v>
      </c>
      <c r="U1738">
        <v>-9.0259999999999993E-3</v>
      </c>
      <c r="V1738">
        <v>-39.586458999999998</v>
      </c>
      <c r="W1738">
        <v>2.1999999999999999E-2</v>
      </c>
      <c r="X1738">
        <v>0.38300000000000001</v>
      </c>
    </row>
    <row r="1739" spans="1:24" x14ac:dyDescent="0.15">
      <c r="A1739" s="49">
        <v>43902.418055555558</v>
      </c>
      <c r="B1739">
        <v>1584021735</v>
      </c>
      <c r="C1739">
        <v>964.99826299999995</v>
      </c>
      <c r="D1739">
        <v>25.292000000000002</v>
      </c>
      <c r="E1739">
        <v>50.366999999999997</v>
      </c>
      <c r="F1739">
        <v>100.23099999999999</v>
      </c>
      <c r="G1739">
        <v>139.75800000000001</v>
      </c>
      <c r="H1739">
        <v>42.478999999999999</v>
      </c>
      <c r="I1739">
        <v>22.419</v>
      </c>
      <c r="J1739">
        <v>29.437999999999999</v>
      </c>
      <c r="K1739">
        <v>136.93199999999999</v>
      </c>
      <c r="L1739">
        <v>61.073999999999998</v>
      </c>
      <c r="M1739">
        <v>25.042000000000002</v>
      </c>
      <c r="N1739">
        <v>205.63200000000001</v>
      </c>
      <c r="O1739">
        <v>23.047000000000001</v>
      </c>
      <c r="P1739">
        <v>18.757000000000001</v>
      </c>
      <c r="Q1739">
        <v>15.117000000000001</v>
      </c>
      <c r="R1739">
        <v>2.31</v>
      </c>
      <c r="S1739">
        <v>21.241914999999999</v>
      </c>
      <c r="T1739">
        <v>0.102187</v>
      </c>
      <c r="U1739">
        <v>-1.903E-3</v>
      </c>
      <c r="V1739">
        <v>-40.370415999999999</v>
      </c>
      <c r="W1739">
        <v>0.02</v>
      </c>
      <c r="X1739">
        <v>0.41</v>
      </c>
    </row>
    <row r="1740" spans="1:24" x14ac:dyDescent="0.15">
      <c r="A1740" s="49">
        <v>43902.418055555558</v>
      </c>
      <c r="B1740">
        <v>1584021736</v>
      </c>
      <c r="C1740">
        <v>965.99826200000007</v>
      </c>
      <c r="D1740">
        <v>25.337</v>
      </c>
      <c r="E1740">
        <v>50.561999999999998</v>
      </c>
      <c r="F1740">
        <v>100.58</v>
      </c>
      <c r="G1740">
        <v>140.77600000000001</v>
      </c>
      <c r="H1740">
        <v>42.601999999999997</v>
      </c>
      <c r="I1740">
        <v>22.681000000000001</v>
      </c>
      <c r="J1740">
        <v>29.443999999999999</v>
      </c>
      <c r="K1740">
        <v>139.80000000000001</v>
      </c>
      <c r="L1740">
        <v>63.317999999999998</v>
      </c>
      <c r="M1740">
        <v>25.234999999999999</v>
      </c>
      <c r="N1740">
        <v>206.09299999999999</v>
      </c>
      <c r="O1740">
        <v>23.097000000000001</v>
      </c>
      <c r="P1740">
        <v>18.763999999999999</v>
      </c>
      <c r="Q1740">
        <v>15.124000000000001</v>
      </c>
      <c r="R1740">
        <v>2.238</v>
      </c>
      <c r="S1740">
        <v>21.239049999999999</v>
      </c>
      <c r="T1740">
        <v>0.103743</v>
      </c>
      <c r="U1740">
        <v>-3.3760000000000001E-3</v>
      </c>
      <c r="V1740">
        <v>-39.962310000000002</v>
      </c>
      <c r="W1740">
        <v>0.02</v>
      </c>
      <c r="X1740">
        <v>0.39</v>
      </c>
    </row>
    <row r="1741" spans="1:24" x14ac:dyDescent="0.15">
      <c r="A1741" s="49">
        <v>43902.418055555558</v>
      </c>
      <c r="B1741">
        <v>1584021737</v>
      </c>
      <c r="C1741">
        <v>966.99826099999996</v>
      </c>
      <c r="D1741">
        <v>25.379000000000001</v>
      </c>
      <c r="E1741">
        <v>50.744999999999997</v>
      </c>
      <c r="F1741">
        <v>100.97</v>
      </c>
      <c r="G1741">
        <v>141.84700000000001</v>
      </c>
      <c r="H1741">
        <v>42.731000000000002</v>
      </c>
      <c r="I1741">
        <v>22.896000000000001</v>
      </c>
      <c r="J1741">
        <v>29.73</v>
      </c>
      <c r="K1741">
        <v>142.333</v>
      </c>
      <c r="L1741">
        <v>66.844999999999999</v>
      </c>
      <c r="M1741">
        <v>25.626000000000001</v>
      </c>
      <c r="N1741">
        <v>206.57</v>
      </c>
      <c r="O1741">
        <v>23.143999999999998</v>
      </c>
      <c r="P1741">
        <v>18.754999999999999</v>
      </c>
      <c r="Q1741">
        <v>15.121</v>
      </c>
      <c r="R1741">
        <v>2.2250000000000001</v>
      </c>
      <c r="S1741">
        <v>21.228743000000001</v>
      </c>
      <c r="T1741">
        <v>9.9836999999999995E-2</v>
      </c>
      <c r="U1741">
        <v>-9.2350000000000002E-3</v>
      </c>
      <c r="V1741">
        <v>-38.302388999999998</v>
      </c>
      <c r="W1741">
        <v>1.9E-2</v>
      </c>
      <c r="X1741">
        <v>0.41599999999999998</v>
      </c>
    </row>
    <row r="1742" spans="1:24" x14ac:dyDescent="0.15">
      <c r="A1742" s="49">
        <v>43902.418055555558</v>
      </c>
      <c r="B1742">
        <v>1584021738</v>
      </c>
      <c r="C1742">
        <v>967.99826000000007</v>
      </c>
      <c r="D1742">
        <v>25.417999999999999</v>
      </c>
      <c r="E1742">
        <v>50.938000000000002</v>
      </c>
      <c r="F1742">
        <v>101.38200000000001</v>
      </c>
      <c r="G1742">
        <v>143.09899999999999</v>
      </c>
      <c r="H1742">
        <v>42.884999999999998</v>
      </c>
      <c r="I1742">
        <v>23.140999999999998</v>
      </c>
      <c r="J1742">
        <v>29.928000000000001</v>
      </c>
      <c r="K1742">
        <v>144.911</v>
      </c>
      <c r="L1742">
        <v>68.539000000000001</v>
      </c>
      <c r="M1742">
        <v>25.751000000000001</v>
      </c>
      <c r="N1742">
        <v>206.68799999999999</v>
      </c>
      <c r="O1742">
        <v>23.193000000000001</v>
      </c>
      <c r="P1742">
        <v>18.768999999999998</v>
      </c>
      <c r="Q1742">
        <v>15.122999999999999</v>
      </c>
      <c r="R1742">
        <v>2.302</v>
      </c>
      <c r="S1742">
        <v>21.232875</v>
      </c>
      <c r="T1742">
        <v>0.10292999999999999</v>
      </c>
      <c r="U1742">
        <v>-7.1339999999999997E-3</v>
      </c>
      <c r="V1742">
        <v>-37.040210000000002</v>
      </c>
      <c r="W1742">
        <v>2.1000000000000001E-2</v>
      </c>
      <c r="X1742">
        <v>0.40400000000000003</v>
      </c>
    </row>
    <row r="1743" spans="1:24" x14ac:dyDescent="0.15">
      <c r="A1743" s="49">
        <v>43902.418055555558</v>
      </c>
      <c r="B1743">
        <v>1584021739</v>
      </c>
      <c r="C1743">
        <v>968.99825899999996</v>
      </c>
      <c r="D1743">
        <v>25.457000000000001</v>
      </c>
      <c r="E1743">
        <v>51.136000000000003</v>
      </c>
      <c r="F1743">
        <v>101.791</v>
      </c>
      <c r="G1743">
        <v>144.20500000000001</v>
      </c>
      <c r="H1743">
        <v>43.02</v>
      </c>
      <c r="I1743">
        <v>23.376999999999999</v>
      </c>
      <c r="J1743">
        <v>30.01</v>
      </c>
      <c r="K1743">
        <v>146.06399999999999</v>
      </c>
      <c r="L1743">
        <v>70.58</v>
      </c>
      <c r="M1743">
        <v>25.913</v>
      </c>
      <c r="N1743">
        <v>207.40199999999999</v>
      </c>
      <c r="O1743">
        <v>23.227</v>
      </c>
      <c r="P1743">
        <v>18.759</v>
      </c>
      <c r="Q1743">
        <v>15.115</v>
      </c>
      <c r="R1743">
        <v>2.3740000000000001</v>
      </c>
      <c r="S1743">
        <v>21.235385000000001</v>
      </c>
      <c r="T1743">
        <v>0.100897</v>
      </c>
      <c r="U1743">
        <v>-5.3410000000000003E-3</v>
      </c>
      <c r="V1743">
        <v>-36.548662999999998</v>
      </c>
      <c r="W1743">
        <v>0.02</v>
      </c>
      <c r="X1743">
        <v>0.4</v>
      </c>
    </row>
    <row r="1744" spans="1:24" x14ac:dyDescent="0.15">
      <c r="A1744" s="49">
        <v>43902.418055555558</v>
      </c>
      <c r="B1744">
        <v>1584021740</v>
      </c>
      <c r="C1744">
        <v>969.99825800000008</v>
      </c>
      <c r="D1744">
        <v>25.512</v>
      </c>
      <c r="E1744">
        <v>51.326999999999998</v>
      </c>
      <c r="F1744">
        <v>102.19</v>
      </c>
      <c r="G1744">
        <v>145.34</v>
      </c>
      <c r="H1744">
        <v>43.155999999999999</v>
      </c>
      <c r="I1744">
        <v>23.454999999999998</v>
      </c>
      <c r="J1744">
        <v>30.032</v>
      </c>
      <c r="K1744">
        <v>147.60499999999999</v>
      </c>
      <c r="L1744">
        <v>72.084999999999994</v>
      </c>
      <c r="M1744">
        <v>26.375</v>
      </c>
      <c r="N1744">
        <v>207.83600000000001</v>
      </c>
      <c r="O1744">
        <v>23.260999999999999</v>
      </c>
      <c r="P1744">
        <v>18.783000000000001</v>
      </c>
      <c r="Q1744">
        <v>15.134</v>
      </c>
      <c r="R1744">
        <v>2.472</v>
      </c>
      <c r="S1744">
        <v>21.234496</v>
      </c>
      <c r="T1744">
        <v>0.104786</v>
      </c>
      <c r="U1744">
        <v>-5.8299999999999997E-4</v>
      </c>
      <c r="V1744">
        <v>-36.193010999999998</v>
      </c>
      <c r="W1744">
        <v>0.02</v>
      </c>
      <c r="X1744">
        <v>0.41199999999999998</v>
      </c>
    </row>
    <row r="1745" spans="1:24" x14ac:dyDescent="0.15">
      <c r="A1745" s="49">
        <v>43902.418055555558</v>
      </c>
      <c r="B1745">
        <v>1584021741</v>
      </c>
      <c r="C1745">
        <v>970.99825699999997</v>
      </c>
      <c r="D1745">
        <v>25.536999999999999</v>
      </c>
      <c r="E1745">
        <v>51.482999999999997</v>
      </c>
      <c r="F1745">
        <v>102.634</v>
      </c>
      <c r="G1745">
        <v>146.47300000000001</v>
      </c>
      <c r="H1745">
        <v>43.28</v>
      </c>
      <c r="I1745">
        <v>23.379000000000001</v>
      </c>
      <c r="J1745">
        <v>30.024000000000001</v>
      </c>
      <c r="K1745">
        <v>149.61000000000001</v>
      </c>
      <c r="L1745">
        <v>72.099999999999994</v>
      </c>
      <c r="M1745">
        <v>26.62</v>
      </c>
      <c r="N1745">
        <v>207.672</v>
      </c>
      <c r="O1745">
        <v>23.276</v>
      </c>
      <c r="P1745">
        <v>18.78</v>
      </c>
      <c r="Q1745">
        <v>15.132999999999999</v>
      </c>
      <c r="R1745">
        <v>2.5299999999999998</v>
      </c>
      <c r="S1745">
        <v>21.227298999999999</v>
      </c>
      <c r="T1745">
        <v>0.10008400000000001</v>
      </c>
      <c r="U1745">
        <v>-5.4689999999999999E-3</v>
      </c>
      <c r="V1745">
        <v>-36.466492000000002</v>
      </c>
      <c r="W1745">
        <v>2.1000000000000001E-2</v>
      </c>
      <c r="X1745">
        <v>0.39800000000000002</v>
      </c>
    </row>
    <row r="1746" spans="1:24" x14ac:dyDescent="0.15">
      <c r="A1746" s="49">
        <v>43902.418055555558</v>
      </c>
      <c r="B1746">
        <v>1584021742</v>
      </c>
      <c r="C1746">
        <v>971.99825600000008</v>
      </c>
      <c r="D1746">
        <v>25.571000000000002</v>
      </c>
      <c r="E1746">
        <v>51.671999999999997</v>
      </c>
      <c r="F1746">
        <v>103.137</v>
      </c>
      <c r="G1746">
        <v>147.69499999999999</v>
      </c>
      <c r="H1746">
        <v>43.415999999999997</v>
      </c>
      <c r="I1746">
        <v>23.286999999999999</v>
      </c>
      <c r="J1746">
        <v>29.99</v>
      </c>
      <c r="K1746">
        <v>152.43899999999999</v>
      </c>
      <c r="L1746">
        <v>73.259</v>
      </c>
      <c r="M1746">
        <v>26.686</v>
      </c>
      <c r="N1746">
        <v>207.84200000000001</v>
      </c>
      <c r="O1746">
        <v>23.321999999999999</v>
      </c>
      <c r="P1746">
        <v>18.783000000000001</v>
      </c>
      <c r="Q1746">
        <v>15.129</v>
      </c>
      <c r="R1746">
        <v>2.5299999999999998</v>
      </c>
      <c r="S1746">
        <v>21.239916000000001</v>
      </c>
      <c r="T1746">
        <v>0.10280599999999999</v>
      </c>
      <c r="U1746">
        <v>-8.7259999999999994E-3</v>
      </c>
      <c r="V1746">
        <v>-36.580601000000001</v>
      </c>
      <c r="W1746">
        <v>0.02</v>
      </c>
      <c r="X1746">
        <v>0.41399999999999998</v>
      </c>
    </row>
    <row r="1747" spans="1:24" x14ac:dyDescent="0.15">
      <c r="A1747" s="49">
        <v>43902.418055555558</v>
      </c>
      <c r="B1747">
        <v>1584021743</v>
      </c>
      <c r="C1747">
        <v>972.99825499999997</v>
      </c>
      <c r="D1747">
        <v>25.614999999999998</v>
      </c>
      <c r="E1747">
        <v>51.874000000000002</v>
      </c>
      <c r="F1747">
        <v>103.625</v>
      </c>
      <c r="G1747">
        <v>148.91200000000001</v>
      </c>
      <c r="H1747">
        <v>43.555999999999997</v>
      </c>
      <c r="I1747">
        <v>23.209</v>
      </c>
      <c r="J1747">
        <v>30.053999999999998</v>
      </c>
      <c r="K1747">
        <v>153.50800000000001</v>
      </c>
      <c r="L1747">
        <v>73.852999999999994</v>
      </c>
      <c r="M1747">
        <v>26.390999999999998</v>
      </c>
      <c r="N1747">
        <v>208.35</v>
      </c>
      <c r="O1747">
        <v>23.341000000000001</v>
      </c>
      <c r="P1747">
        <v>18.782</v>
      </c>
      <c r="Q1747">
        <v>15.122</v>
      </c>
      <c r="R1747">
        <v>2.5299999999999998</v>
      </c>
      <c r="S1747">
        <v>21.236606999999999</v>
      </c>
      <c r="T1747">
        <v>0.111485</v>
      </c>
      <c r="U1747">
        <v>-6.4790000000000004E-3</v>
      </c>
      <c r="V1747">
        <v>-36.918486999999999</v>
      </c>
      <c r="W1747">
        <v>0.02</v>
      </c>
      <c r="X1747">
        <v>0.38100000000000001</v>
      </c>
    </row>
    <row r="1748" spans="1:24" x14ac:dyDescent="0.15">
      <c r="A1748" s="49">
        <v>43902.418055555558</v>
      </c>
      <c r="B1748">
        <v>1584021744</v>
      </c>
      <c r="C1748">
        <v>973.99825400000009</v>
      </c>
      <c r="D1748">
        <v>25.652000000000001</v>
      </c>
      <c r="E1748">
        <v>52.095999999999997</v>
      </c>
      <c r="F1748">
        <v>104.09</v>
      </c>
      <c r="G1748">
        <v>150.13999999999999</v>
      </c>
      <c r="H1748">
        <v>43.701999999999998</v>
      </c>
      <c r="I1748">
        <v>22.99</v>
      </c>
      <c r="J1748">
        <v>30.067</v>
      </c>
      <c r="K1748">
        <v>154.345</v>
      </c>
      <c r="L1748">
        <v>75.307000000000002</v>
      </c>
      <c r="M1748">
        <v>26.146999999999998</v>
      </c>
      <c r="N1748">
        <v>208.95699999999999</v>
      </c>
      <c r="O1748">
        <v>23.356999999999999</v>
      </c>
      <c r="P1748">
        <v>18.783000000000001</v>
      </c>
      <c r="Q1748">
        <v>15.124000000000001</v>
      </c>
      <c r="R1748">
        <v>2.5299999999999998</v>
      </c>
      <c r="S1748">
        <v>21.236940000000001</v>
      </c>
      <c r="T1748">
        <v>0.10376100000000001</v>
      </c>
      <c r="U1748">
        <v>1.7730000000000001E-3</v>
      </c>
      <c r="V1748">
        <v>-36.224314999999997</v>
      </c>
      <c r="W1748">
        <v>0.02</v>
      </c>
      <c r="X1748">
        <v>0.38400000000000001</v>
      </c>
    </row>
    <row r="1749" spans="1:24" x14ac:dyDescent="0.15">
      <c r="A1749" s="49">
        <v>43902.418055555558</v>
      </c>
      <c r="B1749">
        <v>1584021745</v>
      </c>
      <c r="C1749">
        <v>974.99825299999998</v>
      </c>
      <c r="D1749">
        <v>25.683</v>
      </c>
      <c r="E1749">
        <v>52.311999999999998</v>
      </c>
      <c r="F1749">
        <v>104.511</v>
      </c>
      <c r="G1749">
        <v>151.416</v>
      </c>
      <c r="H1749">
        <v>43.856999999999999</v>
      </c>
      <c r="I1749">
        <v>22.952999999999999</v>
      </c>
      <c r="J1749">
        <v>30.238</v>
      </c>
      <c r="K1749">
        <v>155.048</v>
      </c>
      <c r="L1749">
        <v>76.938999999999993</v>
      </c>
      <c r="M1749">
        <v>25.734000000000002</v>
      </c>
      <c r="N1749">
        <v>209.54300000000001</v>
      </c>
      <c r="O1749">
        <v>23.38</v>
      </c>
      <c r="P1749">
        <v>18.786999999999999</v>
      </c>
      <c r="Q1749">
        <v>15.12</v>
      </c>
      <c r="R1749">
        <v>2.5299999999999998</v>
      </c>
      <c r="S1749">
        <v>21.237072999999999</v>
      </c>
      <c r="T1749">
        <v>0.10687099999999999</v>
      </c>
      <c r="U1749">
        <v>-3.3219999999999999E-3</v>
      </c>
      <c r="V1749">
        <v>-36.300351999999997</v>
      </c>
      <c r="W1749">
        <v>1.9E-2</v>
      </c>
      <c r="X1749">
        <v>0.4</v>
      </c>
    </row>
    <row r="1750" spans="1:24" x14ac:dyDescent="0.15">
      <c r="A1750" s="49">
        <v>43902.418055555558</v>
      </c>
      <c r="B1750">
        <v>1584021746</v>
      </c>
      <c r="C1750">
        <v>975.99825200000009</v>
      </c>
      <c r="D1750">
        <v>25.736999999999998</v>
      </c>
      <c r="E1750">
        <v>52.555999999999997</v>
      </c>
      <c r="F1750">
        <v>104.914</v>
      </c>
      <c r="G1750">
        <v>152.81100000000001</v>
      </c>
      <c r="H1750">
        <v>44.033000000000001</v>
      </c>
      <c r="I1750">
        <v>22.954999999999998</v>
      </c>
      <c r="J1750">
        <v>30.361999999999998</v>
      </c>
      <c r="K1750">
        <v>154.809</v>
      </c>
      <c r="L1750">
        <v>76.775000000000006</v>
      </c>
      <c r="M1750">
        <v>25.672999999999998</v>
      </c>
      <c r="N1750">
        <v>209.173</v>
      </c>
      <c r="O1750">
        <v>23.42</v>
      </c>
      <c r="P1750">
        <v>18.788</v>
      </c>
      <c r="Q1750">
        <v>15.116</v>
      </c>
      <c r="R1750">
        <v>2.524</v>
      </c>
      <c r="S1750">
        <v>21.233585999999999</v>
      </c>
      <c r="T1750">
        <v>0.107296</v>
      </c>
      <c r="U1750">
        <v>-4.5139999999999998E-3</v>
      </c>
      <c r="V1750">
        <v>-37.162039</v>
      </c>
      <c r="W1750">
        <v>2.1999999999999999E-2</v>
      </c>
      <c r="X1750">
        <v>0.41699999999999998</v>
      </c>
    </row>
    <row r="1751" spans="1:24" x14ac:dyDescent="0.15">
      <c r="A1751" s="49">
        <v>43902.418055555558</v>
      </c>
      <c r="B1751">
        <v>1584021747</v>
      </c>
      <c r="C1751">
        <v>976.99825099999998</v>
      </c>
      <c r="D1751">
        <v>25.780999999999999</v>
      </c>
      <c r="E1751">
        <v>52.777000000000001</v>
      </c>
      <c r="F1751">
        <v>105.238</v>
      </c>
      <c r="G1751">
        <v>154.09800000000001</v>
      </c>
      <c r="H1751">
        <v>44.185000000000002</v>
      </c>
      <c r="I1751">
        <v>23.196999999999999</v>
      </c>
      <c r="J1751">
        <v>30.439</v>
      </c>
      <c r="K1751">
        <v>153.12799999999999</v>
      </c>
      <c r="L1751">
        <v>75.930000000000007</v>
      </c>
      <c r="M1751">
        <v>25.664999999999999</v>
      </c>
      <c r="N1751">
        <v>209.28399999999999</v>
      </c>
      <c r="O1751">
        <v>23.468</v>
      </c>
      <c r="P1751">
        <v>18.797000000000001</v>
      </c>
      <c r="Q1751">
        <v>15.116</v>
      </c>
      <c r="R1751">
        <v>2.4630000000000001</v>
      </c>
      <c r="S1751">
        <v>21.232564</v>
      </c>
      <c r="T1751">
        <v>0.110901</v>
      </c>
      <c r="U1751">
        <v>-5.1099999999999995E-4</v>
      </c>
      <c r="V1751">
        <v>-38.018543999999999</v>
      </c>
      <c r="W1751">
        <v>0.02</v>
      </c>
      <c r="X1751">
        <v>0.38700000000000001</v>
      </c>
    </row>
    <row r="1752" spans="1:24" x14ac:dyDescent="0.15">
      <c r="A1752" s="49">
        <v>43902.418055555558</v>
      </c>
      <c r="B1752">
        <v>1584021748</v>
      </c>
      <c r="C1752">
        <v>977.9982500000001</v>
      </c>
      <c r="D1752">
        <v>25.83</v>
      </c>
      <c r="E1752">
        <v>53.036999999999999</v>
      </c>
      <c r="F1752">
        <v>105.584</v>
      </c>
      <c r="G1752">
        <v>155.46899999999999</v>
      </c>
      <c r="H1752">
        <v>44.34</v>
      </c>
      <c r="I1752">
        <v>23.311</v>
      </c>
      <c r="J1752">
        <v>30.433</v>
      </c>
      <c r="K1752">
        <v>152.34100000000001</v>
      </c>
      <c r="L1752">
        <v>75.826999999999998</v>
      </c>
      <c r="M1752">
        <v>25.506</v>
      </c>
      <c r="N1752">
        <v>210.15199999999999</v>
      </c>
      <c r="O1752">
        <v>23.542999999999999</v>
      </c>
      <c r="P1752">
        <v>18.803000000000001</v>
      </c>
      <c r="Q1752">
        <v>15.122</v>
      </c>
      <c r="R1752">
        <v>2.3889999999999998</v>
      </c>
      <c r="S1752">
        <v>21.233141</v>
      </c>
      <c r="T1752">
        <v>0.108975</v>
      </c>
      <c r="U1752">
        <v>-5.7239999999999999E-3</v>
      </c>
      <c r="V1752">
        <v>-38.441879</v>
      </c>
      <c r="W1752">
        <v>0.02</v>
      </c>
      <c r="X1752">
        <v>0.40400000000000003</v>
      </c>
    </row>
    <row r="1753" spans="1:24" x14ac:dyDescent="0.15">
      <c r="A1753" s="49">
        <v>43902.418055555558</v>
      </c>
      <c r="B1753">
        <v>1584021749</v>
      </c>
      <c r="C1753">
        <v>978.99824899999999</v>
      </c>
      <c r="D1753">
        <v>25.879000000000001</v>
      </c>
      <c r="E1753">
        <v>53.298000000000002</v>
      </c>
      <c r="F1753">
        <v>105.97199999999999</v>
      </c>
      <c r="G1753">
        <v>156.91</v>
      </c>
      <c r="H1753">
        <v>44.515000000000001</v>
      </c>
      <c r="I1753">
        <v>23.489000000000001</v>
      </c>
      <c r="J1753">
        <v>30.606000000000002</v>
      </c>
      <c r="K1753">
        <v>152.57400000000001</v>
      </c>
      <c r="L1753">
        <v>73.819999999999993</v>
      </c>
      <c r="M1753">
        <v>25.373000000000001</v>
      </c>
      <c r="N1753">
        <v>211.95</v>
      </c>
      <c r="O1753">
        <v>23.606000000000002</v>
      </c>
      <c r="P1753">
        <v>18.808</v>
      </c>
      <c r="Q1753">
        <v>15.128</v>
      </c>
      <c r="R1753">
        <v>2.335</v>
      </c>
      <c r="S1753">
        <v>21.233097000000001</v>
      </c>
      <c r="T1753">
        <v>0.109116</v>
      </c>
      <c r="U1753">
        <v>-5.1500000000000001E-3</v>
      </c>
      <c r="V1753">
        <v>-37.511240000000001</v>
      </c>
      <c r="W1753">
        <v>2.1000000000000001E-2</v>
      </c>
      <c r="X1753">
        <v>0.39400000000000002</v>
      </c>
    </row>
    <row r="1754" spans="1:24" x14ac:dyDescent="0.15">
      <c r="A1754" s="49">
        <v>43902.418055555558</v>
      </c>
      <c r="B1754">
        <v>1584021750</v>
      </c>
      <c r="C1754">
        <v>979.9982480000001</v>
      </c>
      <c r="D1754">
        <v>25.931999999999999</v>
      </c>
      <c r="E1754">
        <v>53.570999999999998</v>
      </c>
      <c r="F1754">
        <v>106.431</v>
      </c>
      <c r="G1754">
        <v>158.327</v>
      </c>
      <c r="H1754">
        <v>44.695999999999998</v>
      </c>
      <c r="I1754">
        <v>23.712</v>
      </c>
      <c r="J1754">
        <v>30.914999999999999</v>
      </c>
      <c r="K1754">
        <v>154.59899999999999</v>
      </c>
      <c r="L1754">
        <v>72.870999999999995</v>
      </c>
      <c r="M1754">
        <v>25.364999999999998</v>
      </c>
      <c r="N1754">
        <v>214.52</v>
      </c>
      <c r="O1754">
        <v>23.69</v>
      </c>
      <c r="P1754">
        <v>18.809999999999999</v>
      </c>
      <c r="Q1754">
        <v>15.137</v>
      </c>
      <c r="R1754">
        <v>2.3109999999999999</v>
      </c>
      <c r="S1754">
        <v>21.234673999999998</v>
      </c>
      <c r="T1754">
        <v>0.104432</v>
      </c>
      <c r="U1754">
        <v>-7.3159999999999996E-3</v>
      </c>
      <c r="V1754">
        <v>-38.239781999999998</v>
      </c>
      <c r="W1754">
        <v>0.02</v>
      </c>
      <c r="X1754">
        <v>0.41599999999999998</v>
      </c>
    </row>
    <row r="1755" spans="1:24" x14ac:dyDescent="0.15">
      <c r="A1755" s="49">
        <v>43902.418055555558</v>
      </c>
      <c r="B1755">
        <v>1584021751</v>
      </c>
      <c r="C1755">
        <v>980.99824699999999</v>
      </c>
      <c r="D1755">
        <v>25.981999999999999</v>
      </c>
      <c r="E1755">
        <v>53.837000000000003</v>
      </c>
      <c r="F1755">
        <v>106.855</v>
      </c>
      <c r="G1755">
        <v>159.83500000000001</v>
      </c>
      <c r="H1755">
        <v>44.878</v>
      </c>
      <c r="I1755">
        <v>23.896999999999998</v>
      </c>
      <c r="J1755">
        <v>31.181000000000001</v>
      </c>
      <c r="K1755">
        <v>156.23599999999999</v>
      </c>
      <c r="L1755">
        <v>74.84</v>
      </c>
      <c r="M1755">
        <v>25.675000000000001</v>
      </c>
      <c r="N1755">
        <v>216.36500000000001</v>
      </c>
      <c r="O1755">
        <v>23.763999999999999</v>
      </c>
      <c r="P1755">
        <v>18.808</v>
      </c>
      <c r="Q1755">
        <v>15.135</v>
      </c>
      <c r="R1755">
        <v>2.234</v>
      </c>
      <c r="S1755">
        <v>21.227965999999999</v>
      </c>
      <c r="T1755">
        <v>0.107331</v>
      </c>
      <c r="U1755">
        <v>-6.7149999999999996E-3</v>
      </c>
      <c r="V1755">
        <v>-39.210819000000001</v>
      </c>
      <c r="W1755">
        <v>0.02</v>
      </c>
      <c r="X1755">
        <v>0.39700000000000002</v>
      </c>
    </row>
    <row r="1756" spans="1:24" x14ac:dyDescent="0.15">
      <c r="A1756" s="49">
        <v>43902.418055555558</v>
      </c>
      <c r="B1756">
        <v>1584021752</v>
      </c>
      <c r="C1756">
        <v>981.99824600000011</v>
      </c>
      <c r="D1756">
        <v>26.041</v>
      </c>
      <c r="E1756">
        <v>54.116</v>
      </c>
      <c r="F1756">
        <v>107.208</v>
      </c>
      <c r="G1756">
        <v>161.411</v>
      </c>
      <c r="H1756">
        <v>45.079000000000001</v>
      </c>
      <c r="I1756">
        <v>24.018999999999998</v>
      </c>
      <c r="J1756">
        <v>31.350999999999999</v>
      </c>
      <c r="K1756">
        <v>155.88800000000001</v>
      </c>
      <c r="L1756">
        <v>73.838999999999999</v>
      </c>
      <c r="M1756">
        <v>26.177</v>
      </c>
      <c r="N1756">
        <v>218.11199999999999</v>
      </c>
      <c r="O1756">
        <v>23.835999999999999</v>
      </c>
      <c r="P1756">
        <v>18.817</v>
      </c>
      <c r="Q1756">
        <v>15.131</v>
      </c>
      <c r="R1756">
        <v>2.294</v>
      </c>
      <c r="S1756">
        <v>21.224501</v>
      </c>
      <c r="T1756">
        <v>0.11468399999999999</v>
      </c>
      <c r="U1756">
        <v>-3.258E-3</v>
      </c>
      <c r="V1756">
        <v>-38.855378999999999</v>
      </c>
      <c r="W1756">
        <v>1.9E-2</v>
      </c>
      <c r="X1756">
        <v>0.40899999999999997</v>
      </c>
    </row>
    <row r="1757" spans="1:24" x14ac:dyDescent="0.15">
      <c r="A1757" s="49">
        <v>43902.418055555558</v>
      </c>
      <c r="B1757">
        <v>1584021753</v>
      </c>
      <c r="C1757">
        <v>982.998245</v>
      </c>
      <c r="D1757">
        <v>26.091000000000001</v>
      </c>
      <c r="E1757">
        <v>54.412999999999997</v>
      </c>
      <c r="F1757">
        <v>107.634</v>
      </c>
      <c r="G1757">
        <v>162.99</v>
      </c>
      <c r="H1757">
        <v>45.301000000000002</v>
      </c>
      <c r="I1757">
        <v>24.23</v>
      </c>
      <c r="J1757">
        <v>31.471</v>
      </c>
      <c r="K1757">
        <v>158.55799999999999</v>
      </c>
      <c r="L1757">
        <v>72.418000000000006</v>
      </c>
      <c r="M1757">
        <v>26.759</v>
      </c>
      <c r="N1757">
        <v>220.958</v>
      </c>
      <c r="O1757">
        <v>23.919</v>
      </c>
      <c r="P1757">
        <v>18.812999999999999</v>
      </c>
      <c r="Q1757">
        <v>15.13</v>
      </c>
      <c r="R1757">
        <v>2.3479999999999999</v>
      </c>
      <c r="S1757">
        <v>21.235118</v>
      </c>
      <c r="T1757">
        <v>0.110636</v>
      </c>
      <c r="U1757">
        <v>-1.3110000000000001E-3</v>
      </c>
      <c r="V1757">
        <v>-38.764006999999999</v>
      </c>
      <c r="W1757">
        <v>1.9E-2</v>
      </c>
      <c r="X1757">
        <v>0.40799999999999997</v>
      </c>
    </row>
    <row r="1758" spans="1:24" x14ac:dyDescent="0.15">
      <c r="A1758" s="49">
        <v>43902.418055555558</v>
      </c>
      <c r="B1758">
        <v>1584021754</v>
      </c>
      <c r="C1758">
        <v>983.99824400000011</v>
      </c>
      <c r="D1758">
        <v>26.169</v>
      </c>
      <c r="E1758">
        <v>54.731999999999999</v>
      </c>
      <c r="F1758">
        <v>108.036</v>
      </c>
      <c r="G1758">
        <v>164.77799999999999</v>
      </c>
      <c r="H1758">
        <v>45.546999999999997</v>
      </c>
      <c r="I1758">
        <v>24.552</v>
      </c>
      <c r="J1758">
        <v>31.803000000000001</v>
      </c>
      <c r="K1758">
        <v>158.654</v>
      </c>
      <c r="L1758">
        <v>72.212000000000003</v>
      </c>
      <c r="M1758">
        <v>27.02</v>
      </c>
      <c r="N1758">
        <v>223.55699999999999</v>
      </c>
      <c r="O1758">
        <v>23.992999999999999</v>
      </c>
      <c r="P1758">
        <v>18.818000000000001</v>
      </c>
      <c r="Q1758">
        <v>15.125</v>
      </c>
      <c r="R1758">
        <v>2.4140000000000001</v>
      </c>
      <c r="S1758">
        <v>21.228231999999998</v>
      </c>
      <c r="T1758">
        <v>0.11325200000000001</v>
      </c>
      <c r="U1758">
        <v>-3.3310000000000002E-3</v>
      </c>
      <c r="V1758">
        <v>-38.667982000000002</v>
      </c>
      <c r="W1758">
        <v>1.9E-2</v>
      </c>
      <c r="X1758">
        <v>0.40500000000000003</v>
      </c>
    </row>
    <row r="1759" spans="1:24" x14ac:dyDescent="0.15">
      <c r="A1759" s="49">
        <v>43902.418055555558</v>
      </c>
      <c r="B1759">
        <v>1584021755</v>
      </c>
      <c r="C1759">
        <v>984.998243</v>
      </c>
      <c r="D1759">
        <v>26.233000000000001</v>
      </c>
      <c r="E1759">
        <v>55.067</v>
      </c>
      <c r="F1759">
        <v>108.431</v>
      </c>
      <c r="G1759">
        <v>166.48400000000001</v>
      </c>
      <c r="H1759">
        <v>45.765999999999998</v>
      </c>
      <c r="I1759">
        <v>24.751999999999999</v>
      </c>
      <c r="J1759">
        <v>32.173000000000002</v>
      </c>
      <c r="K1759">
        <v>159.12200000000001</v>
      </c>
      <c r="L1759">
        <v>72.492999999999995</v>
      </c>
      <c r="M1759">
        <v>27.268000000000001</v>
      </c>
      <c r="N1759">
        <v>225.69800000000001</v>
      </c>
      <c r="O1759">
        <v>24.08</v>
      </c>
      <c r="P1759">
        <v>18.82</v>
      </c>
      <c r="Q1759">
        <v>15.131</v>
      </c>
      <c r="R1759">
        <v>2.5</v>
      </c>
      <c r="S1759">
        <v>21.229143000000001</v>
      </c>
      <c r="T1759">
        <v>0.11608</v>
      </c>
      <c r="U1759">
        <v>-3.3670000000000002E-3</v>
      </c>
      <c r="V1759">
        <v>-38.524895999999998</v>
      </c>
      <c r="W1759">
        <v>0.02</v>
      </c>
      <c r="X1759">
        <v>0.39200000000000002</v>
      </c>
    </row>
    <row r="1760" spans="1:24" x14ac:dyDescent="0.15">
      <c r="A1760" s="49">
        <v>43902.418055555558</v>
      </c>
      <c r="B1760">
        <v>1584021756</v>
      </c>
      <c r="C1760">
        <v>985.99824199999989</v>
      </c>
      <c r="D1760">
        <v>26.297999999999998</v>
      </c>
      <c r="E1760">
        <v>55.395000000000003</v>
      </c>
      <c r="F1760">
        <v>108.928</v>
      </c>
      <c r="G1760">
        <v>168.16499999999999</v>
      </c>
      <c r="H1760">
        <v>45.993000000000002</v>
      </c>
      <c r="I1760">
        <v>25.009</v>
      </c>
      <c r="J1760">
        <v>32.484000000000002</v>
      </c>
      <c r="K1760">
        <v>160.62700000000001</v>
      </c>
      <c r="L1760">
        <v>71.692999999999998</v>
      </c>
      <c r="M1760">
        <v>27.716000000000001</v>
      </c>
      <c r="N1760">
        <v>227.76</v>
      </c>
      <c r="O1760">
        <v>24.155999999999999</v>
      </c>
      <c r="P1760">
        <v>18.821999999999999</v>
      </c>
      <c r="Q1760">
        <v>15.143000000000001</v>
      </c>
      <c r="R1760">
        <v>2.5299999999999998</v>
      </c>
      <c r="S1760">
        <v>21.233008000000002</v>
      </c>
      <c r="T1760">
        <v>0.11293400000000001</v>
      </c>
      <c r="U1760">
        <v>-4.4229999999999998E-3</v>
      </c>
      <c r="V1760">
        <v>-38.807577999999999</v>
      </c>
      <c r="W1760">
        <v>0.02</v>
      </c>
      <c r="X1760">
        <v>0.38800000000000001</v>
      </c>
    </row>
    <row r="1761" spans="1:24" x14ac:dyDescent="0.15">
      <c r="A1761" s="49">
        <v>43902.418055555558</v>
      </c>
      <c r="B1761">
        <v>1584021757</v>
      </c>
      <c r="C1761">
        <v>986.99824100000001</v>
      </c>
      <c r="D1761">
        <v>26.359000000000002</v>
      </c>
      <c r="E1761">
        <v>55.697000000000003</v>
      </c>
      <c r="F1761">
        <v>109.40300000000001</v>
      </c>
      <c r="G1761">
        <v>169.88499999999999</v>
      </c>
      <c r="H1761">
        <v>46.213999999999999</v>
      </c>
      <c r="I1761">
        <v>24.959</v>
      </c>
      <c r="J1761">
        <v>32.729999999999997</v>
      </c>
      <c r="K1761">
        <v>160.18899999999999</v>
      </c>
      <c r="L1761">
        <v>71.552000000000007</v>
      </c>
      <c r="M1761">
        <v>28.08</v>
      </c>
      <c r="N1761">
        <v>229.63800000000001</v>
      </c>
      <c r="O1761">
        <v>24.195</v>
      </c>
      <c r="P1761">
        <v>18.824999999999999</v>
      </c>
      <c r="Q1761">
        <v>15.137</v>
      </c>
      <c r="R1761">
        <v>2.5289999999999999</v>
      </c>
      <c r="S1761">
        <v>21.221368999999999</v>
      </c>
      <c r="T1761">
        <v>0.10551000000000001</v>
      </c>
      <c r="U1761">
        <v>-1.03E-2</v>
      </c>
      <c r="V1761">
        <v>-39.011155000000002</v>
      </c>
      <c r="W1761">
        <v>0.02</v>
      </c>
      <c r="X1761">
        <v>0.40100000000000002</v>
      </c>
    </row>
    <row r="1762" spans="1:24" x14ac:dyDescent="0.15">
      <c r="A1762" s="49">
        <v>43902.418055555558</v>
      </c>
      <c r="B1762">
        <v>1584021758</v>
      </c>
      <c r="C1762">
        <v>987.9982399999999</v>
      </c>
      <c r="D1762">
        <v>26.414000000000001</v>
      </c>
      <c r="E1762">
        <v>56.006999999999998</v>
      </c>
      <c r="F1762">
        <v>109.93600000000001</v>
      </c>
      <c r="G1762">
        <v>171.69499999999999</v>
      </c>
      <c r="H1762">
        <v>46.45</v>
      </c>
      <c r="I1762">
        <v>24.773</v>
      </c>
      <c r="J1762">
        <v>32.685000000000002</v>
      </c>
      <c r="K1762">
        <v>159.63200000000001</v>
      </c>
      <c r="L1762">
        <v>73.927000000000007</v>
      </c>
      <c r="M1762">
        <v>28.547999999999998</v>
      </c>
      <c r="N1762">
        <v>230.84700000000001</v>
      </c>
      <c r="O1762">
        <v>24.212</v>
      </c>
      <c r="P1762">
        <v>18.834</v>
      </c>
      <c r="Q1762">
        <v>15.141999999999999</v>
      </c>
      <c r="R1762">
        <v>2.5299999999999998</v>
      </c>
      <c r="S1762">
        <v>21.223500999999999</v>
      </c>
      <c r="T1762">
        <v>0.109558</v>
      </c>
      <c r="U1762">
        <v>-8.4709999999999994E-3</v>
      </c>
      <c r="V1762">
        <v>-39.610042</v>
      </c>
      <c r="W1762">
        <v>0.02</v>
      </c>
      <c r="X1762">
        <v>0.38500000000000001</v>
      </c>
    </row>
    <row r="1763" spans="1:24" x14ac:dyDescent="0.15">
      <c r="A1763" s="49">
        <v>43902.418055555558</v>
      </c>
      <c r="B1763">
        <v>1584021759</v>
      </c>
      <c r="C1763">
        <v>988.99823900000001</v>
      </c>
      <c r="D1763">
        <v>26.457999999999998</v>
      </c>
      <c r="E1763">
        <v>56.305999999999997</v>
      </c>
      <c r="F1763">
        <v>110.37</v>
      </c>
      <c r="G1763">
        <v>173.61600000000001</v>
      </c>
      <c r="H1763">
        <v>46.676000000000002</v>
      </c>
      <c r="I1763">
        <v>24.646999999999998</v>
      </c>
      <c r="J1763">
        <v>32.536999999999999</v>
      </c>
      <c r="K1763">
        <v>158.34100000000001</v>
      </c>
      <c r="L1763">
        <v>77.64</v>
      </c>
      <c r="M1763">
        <v>28.521999999999998</v>
      </c>
      <c r="N1763">
        <v>231.42099999999999</v>
      </c>
      <c r="O1763">
        <v>24.222000000000001</v>
      </c>
      <c r="P1763">
        <v>18.835000000000001</v>
      </c>
      <c r="Q1763">
        <v>15.138999999999999</v>
      </c>
      <c r="R1763">
        <v>2.5299999999999998</v>
      </c>
      <c r="S1763">
        <v>21.227122000000001</v>
      </c>
      <c r="T1763">
        <v>0.11222699999999999</v>
      </c>
      <c r="U1763">
        <v>-2.7399999999999998E-3</v>
      </c>
      <c r="V1763">
        <v>-39.033045999999999</v>
      </c>
      <c r="W1763">
        <v>0.02</v>
      </c>
      <c r="X1763">
        <v>0.41099999999999998</v>
      </c>
    </row>
    <row r="1764" spans="1:24" x14ac:dyDescent="0.15">
      <c r="A1764" s="49">
        <v>43902.418055555558</v>
      </c>
      <c r="B1764">
        <v>1584021760</v>
      </c>
      <c r="C1764">
        <v>989.9982379999999</v>
      </c>
      <c r="D1764">
        <v>26.501000000000001</v>
      </c>
      <c r="E1764">
        <v>56.609000000000002</v>
      </c>
      <c r="F1764">
        <v>110.792</v>
      </c>
      <c r="G1764">
        <v>175.672</v>
      </c>
      <c r="H1764">
        <v>46.899000000000001</v>
      </c>
      <c r="I1764">
        <v>24.446000000000002</v>
      </c>
      <c r="J1764">
        <v>32.53</v>
      </c>
      <c r="K1764">
        <v>158.74600000000001</v>
      </c>
      <c r="L1764">
        <v>82.221999999999994</v>
      </c>
      <c r="M1764">
        <v>28.532</v>
      </c>
      <c r="N1764">
        <v>232.16200000000001</v>
      </c>
      <c r="O1764">
        <v>24.265000000000001</v>
      </c>
      <c r="P1764">
        <v>18.829999999999998</v>
      </c>
      <c r="Q1764">
        <v>15.129</v>
      </c>
      <c r="R1764">
        <v>2.5299999999999998</v>
      </c>
      <c r="S1764">
        <v>21.224233999999999</v>
      </c>
      <c r="T1764">
        <v>0.10777299999999999</v>
      </c>
      <c r="U1764">
        <v>1.3090000000000001E-3</v>
      </c>
      <c r="V1764">
        <v>-39.123888999999998</v>
      </c>
      <c r="W1764">
        <v>0.02</v>
      </c>
      <c r="X1764">
        <v>0.39400000000000002</v>
      </c>
    </row>
    <row r="1765" spans="1:24" x14ac:dyDescent="0.15">
      <c r="A1765" s="49">
        <v>43902.418055555558</v>
      </c>
      <c r="B1765">
        <v>1584021761</v>
      </c>
      <c r="C1765">
        <v>990.99823700000002</v>
      </c>
      <c r="D1765">
        <v>26.568999999999999</v>
      </c>
      <c r="E1765">
        <v>56.94</v>
      </c>
      <c r="F1765">
        <v>111.27</v>
      </c>
      <c r="G1765">
        <v>177.67699999999999</v>
      </c>
      <c r="H1765">
        <v>47.139000000000003</v>
      </c>
      <c r="I1765">
        <v>24.539000000000001</v>
      </c>
      <c r="J1765">
        <v>32.569000000000003</v>
      </c>
      <c r="K1765">
        <v>160.53200000000001</v>
      </c>
      <c r="L1765">
        <v>84.569000000000003</v>
      </c>
      <c r="M1765">
        <v>28.616</v>
      </c>
      <c r="N1765">
        <v>233.517</v>
      </c>
      <c r="O1765">
        <v>24.338999999999999</v>
      </c>
      <c r="P1765">
        <v>18.841999999999999</v>
      </c>
      <c r="Q1765">
        <v>15.148</v>
      </c>
      <c r="R1765">
        <v>2.5299999999999998</v>
      </c>
      <c r="S1765">
        <v>21.216393</v>
      </c>
      <c r="T1765">
        <v>0.108957</v>
      </c>
      <c r="U1765">
        <v>-3.64E-3</v>
      </c>
      <c r="V1765">
        <v>-39.702894999999998</v>
      </c>
      <c r="W1765">
        <v>2.3E-2</v>
      </c>
      <c r="X1765">
        <v>0.41599999999999998</v>
      </c>
    </row>
    <row r="1766" spans="1:24" x14ac:dyDescent="0.15">
      <c r="A1766" s="49">
        <v>43902.418055555558</v>
      </c>
      <c r="B1766">
        <v>1584021762</v>
      </c>
      <c r="C1766">
        <v>991.99823599999991</v>
      </c>
      <c r="D1766">
        <v>26.651</v>
      </c>
      <c r="E1766">
        <v>57.295999999999999</v>
      </c>
      <c r="F1766">
        <v>111.76</v>
      </c>
      <c r="G1766">
        <v>179.68799999999999</v>
      </c>
      <c r="H1766">
        <v>47.372999999999998</v>
      </c>
      <c r="I1766">
        <v>24.335000000000001</v>
      </c>
      <c r="J1766">
        <v>32.844000000000001</v>
      </c>
      <c r="K1766">
        <v>161.20500000000001</v>
      </c>
      <c r="L1766">
        <v>87.284999999999997</v>
      </c>
      <c r="M1766">
        <v>28.271999999999998</v>
      </c>
      <c r="N1766">
        <v>235.78399999999999</v>
      </c>
      <c r="O1766">
        <v>24.439</v>
      </c>
      <c r="P1766">
        <v>18.843</v>
      </c>
      <c r="Q1766">
        <v>15.137</v>
      </c>
      <c r="R1766">
        <v>2.5299999999999998</v>
      </c>
      <c r="S1766">
        <v>21.225123</v>
      </c>
      <c r="T1766">
        <v>0.113146</v>
      </c>
      <c r="U1766">
        <v>7.45E-4</v>
      </c>
      <c r="V1766">
        <v>-39.20881</v>
      </c>
      <c r="W1766">
        <v>1.9E-2</v>
      </c>
      <c r="X1766">
        <v>0.38200000000000001</v>
      </c>
    </row>
    <row r="1767" spans="1:24" x14ac:dyDescent="0.15">
      <c r="A1767" s="49">
        <v>43902.418055555558</v>
      </c>
      <c r="B1767">
        <v>1584021763</v>
      </c>
      <c r="C1767">
        <v>992.99823500000002</v>
      </c>
      <c r="D1767">
        <v>26.696999999999999</v>
      </c>
      <c r="E1767">
        <v>57.631999999999998</v>
      </c>
      <c r="F1767">
        <v>112.166</v>
      </c>
      <c r="G1767">
        <v>181.715</v>
      </c>
      <c r="H1767">
        <v>47.594999999999999</v>
      </c>
      <c r="I1767">
        <v>24.138999999999999</v>
      </c>
      <c r="J1767">
        <v>32.975000000000001</v>
      </c>
      <c r="K1767">
        <v>161.51300000000001</v>
      </c>
      <c r="L1767">
        <v>89.980999999999995</v>
      </c>
      <c r="M1767">
        <v>28.091000000000001</v>
      </c>
      <c r="N1767">
        <v>237.489</v>
      </c>
      <c r="O1767">
        <v>24.457000000000001</v>
      </c>
      <c r="P1767">
        <v>18.849</v>
      </c>
      <c r="Q1767">
        <v>15.141</v>
      </c>
      <c r="R1767">
        <v>2.5259999999999998</v>
      </c>
      <c r="S1767">
        <v>21.230008999999999</v>
      </c>
      <c r="T1767">
        <v>0.114525</v>
      </c>
      <c r="U1767">
        <v>-5.8149999999999999E-3</v>
      </c>
      <c r="V1767">
        <v>-40.027560999999999</v>
      </c>
      <c r="W1767">
        <v>0.02</v>
      </c>
      <c r="X1767">
        <v>0.41599999999999998</v>
      </c>
    </row>
    <row r="1768" spans="1:24" x14ac:dyDescent="0.15">
      <c r="A1768" s="49">
        <v>43902.418055555558</v>
      </c>
      <c r="B1768">
        <v>1584021764</v>
      </c>
      <c r="C1768">
        <v>993.99823399999991</v>
      </c>
      <c r="D1768">
        <v>26.748999999999999</v>
      </c>
      <c r="E1768">
        <v>57.997999999999998</v>
      </c>
      <c r="F1768">
        <v>112.616</v>
      </c>
      <c r="G1768">
        <v>183.834</v>
      </c>
      <c r="H1768">
        <v>47.838000000000001</v>
      </c>
      <c r="I1768">
        <v>24.222999999999999</v>
      </c>
      <c r="J1768">
        <v>33.311</v>
      </c>
      <c r="K1768">
        <v>161.982</v>
      </c>
      <c r="L1768">
        <v>93.555000000000007</v>
      </c>
      <c r="M1768">
        <v>28.347999999999999</v>
      </c>
      <c r="N1768">
        <v>239.15899999999999</v>
      </c>
      <c r="O1768">
        <v>24.489000000000001</v>
      </c>
      <c r="P1768">
        <v>18.841999999999999</v>
      </c>
      <c r="Q1768">
        <v>15.132</v>
      </c>
      <c r="R1768">
        <v>2.4870000000000001</v>
      </c>
      <c r="S1768">
        <v>21.226521999999999</v>
      </c>
      <c r="T1768">
        <v>0.117795</v>
      </c>
      <c r="U1768">
        <v>-6.979E-3</v>
      </c>
      <c r="V1768">
        <v>-39.340685999999998</v>
      </c>
      <c r="W1768">
        <v>2.1000000000000001E-2</v>
      </c>
      <c r="X1768">
        <v>0.39800000000000002</v>
      </c>
    </row>
    <row r="1769" spans="1:24" x14ac:dyDescent="0.15">
      <c r="A1769" s="49">
        <v>43902.418055555558</v>
      </c>
      <c r="B1769">
        <v>1584021765</v>
      </c>
      <c r="C1769">
        <v>994.99823300000003</v>
      </c>
      <c r="D1769">
        <v>26.815999999999999</v>
      </c>
      <c r="E1769">
        <v>58.354999999999997</v>
      </c>
      <c r="F1769">
        <v>113.099</v>
      </c>
      <c r="G1769">
        <v>186.077</v>
      </c>
      <c r="H1769">
        <v>48.115000000000002</v>
      </c>
      <c r="I1769">
        <v>24.294</v>
      </c>
      <c r="J1769">
        <v>33.610999999999997</v>
      </c>
      <c r="K1769">
        <v>163.94399999999999</v>
      </c>
      <c r="L1769">
        <v>96.513999999999996</v>
      </c>
      <c r="M1769">
        <v>28.908999999999999</v>
      </c>
      <c r="N1769">
        <v>241.12799999999999</v>
      </c>
      <c r="O1769">
        <v>24.571999999999999</v>
      </c>
      <c r="P1769">
        <v>18.856000000000002</v>
      </c>
      <c r="Q1769">
        <v>15.147</v>
      </c>
      <c r="R1769">
        <v>2.4420000000000002</v>
      </c>
      <c r="S1769">
        <v>21.235762999999999</v>
      </c>
      <c r="T1769">
        <v>0.123044</v>
      </c>
      <c r="U1769">
        <v>-1.7390000000000001E-3</v>
      </c>
      <c r="V1769">
        <v>-39.998161000000003</v>
      </c>
      <c r="W1769">
        <v>0.02</v>
      </c>
      <c r="X1769">
        <v>0.40899999999999997</v>
      </c>
    </row>
    <row r="1770" spans="1:24" x14ac:dyDescent="0.15">
      <c r="A1770" s="49">
        <v>43902.418055555558</v>
      </c>
      <c r="B1770">
        <v>1584021766</v>
      </c>
      <c r="C1770">
        <v>995.99823199999992</v>
      </c>
      <c r="D1770">
        <v>26.885000000000002</v>
      </c>
      <c r="E1770">
        <v>58.720999999999997</v>
      </c>
      <c r="F1770">
        <v>113.575</v>
      </c>
      <c r="G1770">
        <v>188.39599999999999</v>
      </c>
      <c r="H1770">
        <v>48.392000000000003</v>
      </c>
      <c r="I1770">
        <v>24.263000000000002</v>
      </c>
      <c r="J1770">
        <v>33.703000000000003</v>
      </c>
      <c r="K1770">
        <v>166.26300000000001</v>
      </c>
      <c r="L1770">
        <v>97.915000000000006</v>
      </c>
      <c r="M1770">
        <v>29.042999999999999</v>
      </c>
      <c r="N1770">
        <v>242.26599999999999</v>
      </c>
      <c r="O1770">
        <v>24.658000000000001</v>
      </c>
      <c r="P1770">
        <v>18.873000000000001</v>
      </c>
      <c r="Q1770">
        <v>15.153</v>
      </c>
      <c r="R1770">
        <v>2.407</v>
      </c>
      <c r="S1770">
        <v>21.231742000000001</v>
      </c>
      <c r="T1770">
        <v>0.119739</v>
      </c>
      <c r="U1770">
        <v>-6.0330000000000002E-3</v>
      </c>
      <c r="V1770">
        <v>-40.046173000000003</v>
      </c>
      <c r="W1770">
        <v>0.02</v>
      </c>
      <c r="X1770">
        <v>0.41199999999999998</v>
      </c>
    </row>
    <row r="1771" spans="1:24" x14ac:dyDescent="0.15">
      <c r="A1771" s="49">
        <v>43902.418055555558</v>
      </c>
      <c r="B1771">
        <v>1584021767</v>
      </c>
      <c r="C1771">
        <v>996.99823100000003</v>
      </c>
      <c r="D1771">
        <v>26.965</v>
      </c>
      <c r="E1771">
        <v>59.091000000000001</v>
      </c>
      <c r="F1771">
        <v>114.09399999999999</v>
      </c>
      <c r="G1771">
        <v>190.61099999999999</v>
      </c>
      <c r="H1771">
        <v>48.66</v>
      </c>
      <c r="I1771">
        <v>24.344999999999999</v>
      </c>
      <c r="J1771">
        <v>33.783000000000001</v>
      </c>
      <c r="K1771">
        <v>169.102</v>
      </c>
      <c r="L1771">
        <v>97.46</v>
      </c>
      <c r="M1771">
        <v>28.831</v>
      </c>
      <c r="N1771">
        <v>243.65600000000001</v>
      </c>
      <c r="O1771">
        <v>24.722999999999999</v>
      </c>
      <c r="P1771">
        <v>18.864000000000001</v>
      </c>
      <c r="Q1771">
        <v>15.147</v>
      </c>
      <c r="R1771">
        <v>2.3820000000000001</v>
      </c>
      <c r="S1771">
        <v>21.228031999999999</v>
      </c>
      <c r="T1771">
        <v>0.114401</v>
      </c>
      <c r="U1771">
        <v>-8.6890000000000005E-3</v>
      </c>
      <c r="V1771">
        <v>-40.017302999999998</v>
      </c>
      <c r="W1771">
        <v>0.02</v>
      </c>
      <c r="X1771">
        <v>0.40200000000000002</v>
      </c>
    </row>
    <row r="1772" spans="1:24" x14ac:dyDescent="0.15">
      <c r="A1772" s="49">
        <v>43902.418055555558</v>
      </c>
      <c r="B1772">
        <v>1584021768</v>
      </c>
      <c r="C1772">
        <v>997.99822999999992</v>
      </c>
      <c r="D1772">
        <v>27.021999999999998</v>
      </c>
      <c r="E1772">
        <v>59.469000000000001</v>
      </c>
      <c r="F1772">
        <v>114.64100000000001</v>
      </c>
      <c r="G1772">
        <v>192.78800000000001</v>
      </c>
      <c r="H1772">
        <v>48.923000000000002</v>
      </c>
      <c r="I1772">
        <v>24.437000000000001</v>
      </c>
      <c r="J1772">
        <v>33.945</v>
      </c>
      <c r="K1772">
        <v>172.202</v>
      </c>
      <c r="L1772">
        <v>96.26</v>
      </c>
      <c r="M1772">
        <v>29.079000000000001</v>
      </c>
      <c r="N1772">
        <v>245.07599999999999</v>
      </c>
      <c r="O1772">
        <v>24.791</v>
      </c>
      <c r="P1772">
        <v>18.864999999999998</v>
      </c>
      <c r="Q1772">
        <v>15.141999999999999</v>
      </c>
      <c r="R1772">
        <v>2.3530000000000002</v>
      </c>
      <c r="S1772">
        <v>21.228432000000002</v>
      </c>
      <c r="T1772">
        <v>0.115479</v>
      </c>
      <c r="U1772">
        <v>-8.2899999999999998E-4</v>
      </c>
      <c r="V1772">
        <v>-40.615977999999998</v>
      </c>
      <c r="W1772">
        <v>1.9E-2</v>
      </c>
      <c r="X1772">
        <v>0.41099999999999998</v>
      </c>
    </row>
    <row r="1773" spans="1:24" x14ac:dyDescent="0.15">
      <c r="A1773" s="49">
        <v>43902.418055555558</v>
      </c>
      <c r="B1773">
        <v>1584021769</v>
      </c>
      <c r="C1773">
        <v>998.99822900000004</v>
      </c>
      <c r="D1773">
        <v>27.088999999999999</v>
      </c>
      <c r="E1773">
        <v>59.848999999999997</v>
      </c>
      <c r="F1773">
        <v>115.248</v>
      </c>
      <c r="G1773">
        <v>195.1</v>
      </c>
      <c r="H1773">
        <v>49.204999999999998</v>
      </c>
      <c r="I1773">
        <v>24.492999999999999</v>
      </c>
      <c r="J1773">
        <v>33.71</v>
      </c>
      <c r="K1773">
        <v>175.57400000000001</v>
      </c>
      <c r="L1773">
        <v>96.18</v>
      </c>
      <c r="M1773">
        <v>29.486000000000001</v>
      </c>
      <c r="N1773">
        <v>246.06299999999999</v>
      </c>
      <c r="O1773">
        <v>24.859000000000002</v>
      </c>
      <c r="P1773">
        <v>18.873000000000001</v>
      </c>
      <c r="Q1773">
        <v>15.154</v>
      </c>
      <c r="R1773">
        <v>2.3380000000000001</v>
      </c>
      <c r="S1773">
        <v>21.228877000000001</v>
      </c>
      <c r="T1773">
        <v>0.113659</v>
      </c>
      <c r="U1773">
        <v>-2.6120000000000002E-3</v>
      </c>
      <c r="V1773">
        <v>-40.126547000000002</v>
      </c>
      <c r="W1773">
        <v>2.1999999999999999E-2</v>
      </c>
      <c r="X1773">
        <v>0.40500000000000003</v>
      </c>
    </row>
    <row r="1774" spans="1:24" x14ac:dyDescent="0.15">
      <c r="A1774" s="49">
        <v>43902.418055555558</v>
      </c>
      <c r="B1774">
        <v>1584021770</v>
      </c>
      <c r="C1774">
        <v>999.99822799999993</v>
      </c>
      <c r="D1774">
        <v>27.172000000000001</v>
      </c>
      <c r="E1774">
        <v>60.225000000000001</v>
      </c>
      <c r="F1774">
        <v>115.922</v>
      </c>
      <c r="G1774">
        <v>197.84200000000001</v>
      </c>
      <c r="H1774">
        <v>49.51</v>
      </c>
      <c r="I1774">
        <v>24.57</v>
      </c>
      <c r="J1774">
        <v>34.009</v>
      </c>
      <c r="K1774">
        <v>179.47900000000001</v>
      </c>
      <c r="L1774">
        <v>97.507000000000005</v>
      </c>
      <c r="M1774">
        <v>30.073</v>
      </c>
      <c r="N1774">
        <v>248.852</v>
      </c>
      <c r="O1774">
        <v>24.905999999999999</v>
      </c>
      <c r="P1774">
        <v>18.873999999999999</v>
      </c>
      <c r="Q1774">
        <v>15.14</v>
      </c>
      <c r="R1774">
        <v>2.319</v>
      </c>
      <c r="S1774">
        <v>21.221924000000001</v>
      </c>
      <c r="T1774">
        <v>0.12101199999999999</v>
      </c>
      <c r="U1774">
        <v>-7.9249999999999998E-3</v>
      </c>
      <c r="V1774">
        <v>-41.288998999999997</v>
      </c>
      <c r="W1774">
        <v>0.02</v>
      </c>
      <c r="X1774">
        <v>0.39700000000000002</v>
      </c>
    </row>
    <row r="1775" spans="1:24" x14ac:dyDescent="0.15">
      <c r="A1775" s="49">
        <v>43902.418055555558</v>
      </c>
      <c r="B1775">
        <v>1584021771</v>
      </c>
      <c r="C1775">
        <v>1000.998227</v>
      </c>
      <c r="D1775">
        <v>27.234000000000002</v>
      </c>
      <c r="E1775">
        <v>60.588000000000001</v>
      </c>
      <c r="F1775">
        <v>116.51</v>
      </c>
      <c r="G1775">
        <v>200.41300000000001</v>
      </c>
      <c r="H1775">
        <v>49.804000000000002</v>
      </c>
      <c r="I1775">
        <v>24.591000000000001</v>
      </c>
      <c r="J1775">
        <v>34.283999999999999</v>
      </c>
      <c r="K1775">
        <v>180.11099999999999</v>
      </c>
      <c r="L1775">
        <v>99.552000000000007</v>
      </c>
      <c r="M1775">
        <v>31.07</v>
      </c>
      <c r="N1775">
        <v>250.751</v>
      </c>
      <c r="O1775">
        <v>24.963999999999999</v>
      </c>
      <c r="P1775">
        <v>18.873000000000001</v>
      </c>
      <c r="Q1775">
        <v>15.141999999999999</v>
      </c>
      <c r="R1775">
        <v>2.3050000000000002</v>
      </c>
      <c r="S1775">
        <v>21.221391000000001</v>
      </c>
      <c r="T1775">
        <v>0.118007</v>
      </c>
      <c r="U1775">
        <v>-2.6670000000000001E-3</v>
      </c>
      <c r="V1775">
        <v>-39.902769999999997</v>
      </c>
      <c r="W1775">
        <v>0.02</v>
      </c>
      <c r="X1775">
        <v>0.40500000000000003</v>
      </c>
    </row>
    <row r="1776" spans="1:24" x14ac:dyDescent="0.15">
      <c r="A1776" s="49">
        <v>43902.418055555558</v>
      </c>
      <c r="B1776">
        <v>1584021772</v>
      </c>
      <c r="C1776">
        <v>1001.9982259999999</v>
      </c>
      <c r="D1776">
        <v>27.303000000000001</v>
      </c>
      <c r="E1776">
        <v>60.987000000000002</v>
      </c>
      <c r="F1776">
        <v>117.21599999999999</v>
      </c>
      <c r="G1776">
        <v>202.953</v>
      </c>
      <c r="H1776">
        <v>50.125</v>
      </c>
      <c r="I1776">
        <v>24.797999999999998</v>
      </c>
      <c r="J1776">
        <v>34.543999999999997</v>
      </c>
      <c r="K1776">
        <v>181.911</v>
      </c>
      <c r="L1776">
        <v>103.122</v>
      </c>
      <c r="M1776">
        <v>31.603000000000002</v>
      </c>
      <c r="N1776">
        <v>252.292</v>
      </c>
      <c r="O1776">
        <v>25.045999999999999</v>
      </c>
      <c r="P1776">
        <v>18.885999999999999</v>
      </c>
      <c r="Q1776">
        <v>15.154</v>
      </c>
      <c r="R1776">
        <v>2.3039999999999998</v>
      </c>
      <c r="S1776">
        <v>21.223679000000001</v>
      </c>
      <c r="T1776">
        <v>0.11132599999999999</v>
      </c>
      <c r="U1776">
        <v>-8.3799999999999999E-4</v>
      </c>
      <c r="V1776">
        <v>-40.863126000000001</v>
      </c>
      <c r="W1776">
        <v>2.1000000000000001E-2</v>
      </c>
      <c r="X1776">
        <v>0.40500000000000003</v>
      </c>
    </row>
    <row r="1777" spans="1:24" x14ac:dyDescent="0.15">
      <c r="A1777" s="49">
        <v>43902.418055555558</v>
      </c>
      <c r="B1777">
        <v>1584021773</v>
      </c>
      <c r="C1777">
        <v>1002.998225</v>
      </c>
      <c r="D1777">
        <v>27.385999999999999</v>
      </c>
      <c r="E1777">
        <v>61.421999999999997</v>
      </c>
      <c r="F1777">
        <v>117.902</v>
      </c>
      <c r="G1777">
        <v>205.381</v>
      </c>
      <c r="H1777">
        <v>50.436999999999998</v>
      </c>
      <c r="I1777">
        <v>25.058</v>
      </c>
      <c r="J1777">
        <v>34.804000000000002</v>
      </c>
      <c r="K1777">
        <v>183.24100000000001</v>
      </c>
      <c r="L1777">
        <v>104.96299999999999</v>
      </c>
      <c r="M1777">
        <v>31.847999999999999</v>
      </c>
      <c r="N1777">
        <v>254.131</v>
      </c>
      <c r="O1777">
        <v>25.148</v>
      </c>
      <c r="P1777">
        <v>18.890999999999998</v>
      </c>
      <c r="Q1777">
        <v>15.154999999999999</v>
      </c>
      <c r="R1777">
        <v>2.274</v>
      </c>
      <c r="S1777">
        <v>21.220124999999999</v>
      </c>
      <c r="T1777">
        <v>0.116734</v>
      </c>
      <c r="U1777">
        <v>-1.593E-3</v>
      </c>
      <c r="V1777">
        <v>-40.162714999999999</v>
      </c>
      <c r="W1777">
        <v>1.9E-2</v>
      </c>
      <c r="X1777">
        <v>0.40799999999999997</v>
      </c>
    </row>
    <row r="1778" spans="1:24" x14ac:dyDescent="0.15">
      <c r="A1778" s="49">
        <v>43902.418055555558</v>
      </c>
      <c r="B1778">
        <v>1584021774</v>
      </c>
      <c r="C1778">
        <v>1003.9982239999999</v>
      </c>
      <c r="D1778">
        <v>27.46</v>
      </c>
      <c r="E1778">
        <v>61.84</v>
      </c>
      <c r="F1778">
        <v>118.53400000000001</v>
      </c>
      <c r="G1778">
        <v>207.721</v>
      </c>
      <c r="H1778">
        <v>50.741999999999997</v>
      </c>
      <c r="I1778">
        <v>25.343</v>
      </c>
      <c r="J1778">
        <v>35.204999999999998</v>
      </c>
      <c r="K1778">
        <v>184.126</v>
      </c>
      <c r="L1778">
        <v>108.831</v>
      </c>
      <c r="M1778">
        <v>32.143000000000001</v>
      </c>
      <c r="N1778">
        <v>256.81900000000002</v>
      </c>
      <c r="O1778">
        <v>25.236000000000001</v>
      </c>
      <c r="P1778">
        <v>18.888999999999999</v>
      </c>
      <c r="Q1778">
        <v>15.151</v>
      </c>
      <c r="R1778">
        <v>2.2130000000000001</v>
      </c>
      <c r="S1778">
        <v>21.220658</v>
      </c>
      <c r="T1778">
        <v>0.11473700000000001</v>
      </c>
      <c r="U1778">
        <v>-2.039E-3</v>
      </c>
      <c r="V1778">
        <v>-40.165464</v>
      </c>
      <c r="W1778">
        <v>1.9E-2</v>
      </c>
      <c r="X1778">
        <v>0.39300000000000002</v>
      </c>
    </row>
    <row r="1779" spans="1:24" x14ac:dyDescent="0.15">
      <c r="A1779" s="49">
        <v>43902.418055555558</v>
      </c>
      <c r="B1779">
        <v>1584021775</v>
      </c>
      <c r="C1779">
        <v>1004.9982230000001</v>
      </c>
      <c r="D1779">
        <v>27.541</v>
      </c>
      <c r="E1779">
        <v>62.250999999999998</v>
      </c>
      <c r="F1779">
        <v>119.15600000000001</v>
      </c>
      <c r="G1779">
        <v>210.095</v>
      </c>
      <c r="H1779">
        <v>51.064</v>
      </c>
      <c r="I1779">
        <v>25.491</v>
      </c>
      <c r="J1779">
        <v>35.664000000000001</v>
      </c>
      <c r="K1779">
        <v>186.899</v>
      </c>
      <c r="L1779">
        <v>112.191</v>
      </c>
      <c r="M1779">
        <v>32.125999999999998</v>
      </c>
      <c r="N1779">
        <v>259.65300000000002</v>
      </c>
      <c r="O1779">
        <v>25.312999999999999</v>
      </c>
      <c r="P1779">
        <v>18.89</v>
      </c>
      <c r="Q1779">
        <v>15.151999999999999</v>
      </c>
      <c r="R1779">
        <v>2.2280000000000002</v>
      </c>
      <c r="S1779">
        <v>21.219725</v>
      </c>
      <c r="T1779">
        <v>0.11584999999999999</v>
      </c>
      <c r="U1779">
        <v>-1.6299999999999999E-3</v>
      </c>
      <c r="V1779">
        <v>-40.811411999999997</v>
      </c>
      <c r="W1779">
        <v>0.02</v>
      </c>
      <c r="X1779">
        <v>0.4</v>
      </c>
    </row>
    <row r="1780" spans="1:24" x14ac:dyDescent="0.15">
      <c r="A1780" s="49">
        <v>43902.418055555558</v>
      </c>
      <c r="B1780">
        <v>1584021776</v>
      </c>
      <c r="C1780">
        <v>1005.9982219999999</v>
      </c>
      <c r="D1780">
        <v>27.626000000000001</v>
      </c>
      <c r="E1780">
        <v>62.651000000000003</v>
      </c>
      <c r="F1780">
        <v>119.863</v>
      </c>
      <c r="G1780">
        <v>212.53800000000001</v>
      </c>
      <c r="H1780">
        <v>51.386000000000003</v>
      </c>
      <c r="I1780">
        <v>25.463000000000001</v>
      </c>
      <c r="J1780">
        <v>36.042000000000002</v>
      </c>
      <c r="K1780">
        <v>190.16800000000001</v>
      </c>
      <c r="L1780">
        <v>111.9</v>
      </c>
      <c r="M1780">
        <v>32.353999999999999</v>
      </c>
      <c r="N1780">
        <v>263.06799999999998</v>
      </c>
      <c r="O1780">
        <v>25.393000000000001</v>
      </c>
      <c r="P1780">
        <v>18.902999999999999</v>
      </c>
      <c r="Q1780">
        <v>15.162000000000001</v>
      </c>
      <c r="R1780">
        <v>2.2149999999999999</v>
      </c>
      <c r="S1780">
        <v>21.226233000000001</v>
      </c>
      <c r="T1780">
        <v>0.114825</v>
      </c>
      <c r="U1780">
        <v>-1.2750000000000001E-3</v>
      </c>
      <c r="V1780">
        <v>-39.734938</v>
      </c>
      <c r="W1780">
        <v>0.02</v>
      </c>
      <c r="X1780">
        <v>0.41399999999999998</v>
      </c>
    </row>
    <row r="1781" spans="1:24" x14ac:dyDescent="0.15">
      <c r="A1781" s="49">
        <v>43902.418055555558</v>
      </c>
      <c r="B1781">
        <v>1584021777</v>
      </c>
      <c r="C1781">
        <v>1006.9982210000001</v>
      </c>
      <c r="D1781">
        <v>27.702999999999999</v>
      </c>
      <c r="E1781">
        <v>63.088999999999999</v>
      </c>
      <c r="F1781">
        <v>120.45699999999999</v>
      </c>
      <c r="G1781">
        <v>214.81800000000001</v>
      </c>
      <c r="H1781">
        <v>51.703000000000003</v>
      </c>
      <c r="I1781">
        <v>25.611000000000001</v>
      </c>
      <c r="J1781">
        <v>36.020000000000003</v>
      </c>
      <c r="K1781">
        <v>190.988</v>
      </c>
      <c r="L1781">
        <v>109.203</v>
      </c>
      <c r="M1781">
        <v>32.478999999999999</v>
      </c>
      <c r="N1781">
        <v>265.06900000000002</v>
      </c>
      <c r="O1781">
        <v>25.489000000000001</v>
      </c>
      <c r="P1781">
        <v>18.908000000000001</v>
      </c>
      <c r="Q1781">
        <v>15.163</v>
      </c>
      <c r="R1781">
        <v>2.2149999999999999</v>
      </c>
      <c r="S1781">
        <v>21.211928</v>
      </c>
      <c r="T1781">
        <v>0.121029</v>
      </c>
      <c r="U1781">
        <v>-2.9030000000000002E-3</v>
      </c>
      <c r="V1781">
        <v>-40.664307999999998</v>
      </c>
      <c r="W1781">
        <v>2.1999999999999999E-2</v>
      </c>
      <c r="X1781">
        <v>0.41899999999999998</v>
      </c>
    </row>
    <row r="1782" spans="1:24" x14ac:dyDescent="0.15">
      <c r="A1782" s="49">
        <v>43902.418055555558</v>
      </c>
      <c r="B1782">
        <v>1584021778</v>
      </c>
      <c r="C1782">
        <v>1007.9982199999999</v>
      </c>
      <c r="D1782">
        <v>27.783999999999999</v>
      </c>
      <c r="E1782">
        <v>63.491</v>
      </c>
      <c r="F1782">
        <v>121.161</v>
      </c>
      <c r="G1782">
        <v>217.16</v>
      </c>
      <c r="H1782">
        <v>52.011000000000003</v>
      </c>
      <c r="I1782">
        <v>25.762</v>
      </c>
      <c r="J1782">
        <v>35.731999999999999</v>
      </c>
      <c r="K1782">
        <v>196.31100000000001</v>
      </c>
      <c r="L1782">
        <v>107.83</v>
      </c>
      <c r="M1782">
        <v>32.555</v>
      </c>
      <c r="N1782">
        <v>268.08199999999999</v>
      </c>
      <c r="O1782">
        <v>25.56</v>
      </c>
      <c r="P1782">
        <v>18.902999999999999</v>
      </c>
      <c r="Q1782">
        <v>15.164999999999999</v>
      </c>
      <c r="R1782">
        <v>2.2250000000000001</v>
      </c>
      <c r="S1782">
        <v>21.222678999999999</v>
      </c>
      <c r="T1782">
        <v>0.117865</v>
      </c>
      <c r="U1782">
        <v>-4.104E-3</v>
      </c>
      <c r="V1782">
        <v>-40.106453000000002</v>
      </c>
      <c r="W1782">
        <v>1.9E-2</v>
      </c>
      <c r="X1782">
        <v>0.39400000000000002</v>
      </c>
    </row>
    <row r="1783" spans="1:24" x14ac:dyDescent="0.15">
      <c r="A1783" s="49">
        <v>43902.418055555558</v>
      </c>
      <c r="B1783">
        <v>1584021779</v>
      </c>
      <c r="C1783">
        <v>1008.9982190000001</v>
      </c>
      <c r="D1783">
        <v>27.867999999999999</v>
      </c>
      <c r="E1783">
        <v>63.859000000000002</v>
      </c>
      <c r="F1783">
        <v>121.845</v>
      </c>
      <c r="G1783">
        <v>219.411</v>
      </c>
      <c r="H1783">
        <v>52.326999999999998</v>
      </c>
      <c r="I1783">
        <v>25.905999999999999</v>
      </c>
      <c r="J1783">
        <v>36.103000000000002</v>
      </c>
      <c r="K1783">
        <v>197.666</v>
      </c>
      <c r="L1783">
        <v>107.483</v>
      </c>
      <c r="M1783">
        <v>32.747999999999998</v>
      </c>
      <c r="N1783">
        <v>269.02199999999999</v>
      </c>
      <c r="O1783">
        <v>25.620999999999999</v>
      </c>
      <c r="P1783">
        <v>18.911000000000001</v>
      </c>
      <c r="Q1783">
        <v>15.16</v>
      </c>
      <c r="R1783">
        <v>2.234</v>
      </c>
      <c r="S1783">
        <v>21.210773</v>
      </c>
      <c r="T1783">
        <v>0.12557199999999999</v>
      </c>
      <c r="U1783">
        <v>-6.8519999999999996E-3</v>
      </c>
      <c r="V1783">
        <v>-39.653506999999998</v>
      </c>
      <c r="W1783">
        <v>0.02</v>
      </c>
      <c r="X1783">
        <v>0.38400000000000001</v>
      </c>
    </row>
    <row r="1784" spans="1:24" x14ac:dyDescent="0.15">
      <c r="A1784" s="49">
        <v>43902.418055555558</v>
      </c>
      <c r="B1784">
        <v>1584021780</v>
      </c>
      <c r="C1784">
        <v>1009.998218</v>
      </c>
      <c r="D1784">
        <v>27.946000000000002</v>
      </c>
      <c r="E1784">
        <v>64.263999999999996</v>
      </c>
      <c r="F1784">
        <v>122.539</v>
      </c>
      <c r="G1784">
        <v>221.67599999999999</v>
      </c>
      <c r="H1784">
        <v>52.637999999999998</v>
      </c>
      <c r="I1784">
        <v>26.056000000000001</v>
      </c>
      <c r="J1784">
        <v>36.725000000000001</v>
      </c>
      <c r="K1784">
        <v>200.048</v>
      </c>
      <c r="L1784">
        <v>108.47799999999999</v>
      </c>
      <c r="M1784">
        <v>32.655000000000001</v>
      </c>
      <c r="N1784">
        <v>270.37200000000001</v>
      </c>
      <c r="O1784">
        <v>25.698</v>
      </c>
      <c r="P1784">
        <v>18.917000000000002</v>
      </c>
      <c r="Q1784">
        <v>15.157999999999999</v>
      </c>
      <c r="R1784">
        <v>2.2480000000000002</v>
      </c>
      <c r="S1784">
        <v>21.214372000000001</v>
      </c>
      <c r="T1784">
        <v>0.12536</v>
      </c>
      <c r="U1784">
        <v>-6.2599999999999999E-3</v>
      </c>
      <c r="V1784">
        <v>-40.448146000000001</v>
      </c>
      <c r="W1784">
        <v>0.02</v>
      </c>
      <c r="X1784">
        <v>0.39</v>
      </c>
    </row>
    <row r="1785" spans="1:24" x14ac:dyDescent="0.15">
      <c r="A1785" s="49">
        <v>43902.418749999997</v>
      </c>
      <c r="B1785">
        <v>1584021781</v>
      </c>
      <c r="C1785">
        <v>1010.9982170000001</v>
      </c>
      <c r="D1785">
        <v>28.03</v>
      </c>
      <c r="E1785">
        <v>64.664000000000001</v>
      </c>
      <c r="F1785">
        <v>123.203</v>
      </c>
      <c r="G1785">
        <v>223.84800000000001</v>
      </c>
      <c r="H1785">
        <v>52.939</v>
      </c>
      <c r="I1785">
        <v>26.079000000000001</v>
      </c>
      <c r="J1785">
        <v>37.125</v>
      </c>
      <c r="K1785">
        <v>201.935</v>
      </c>
      <c r="L1785">
        <v>107.11499999999999</v>
      </c>
      <c r="M1785">
        <v>32.674999999999997</v>
      </c>
      <c r="N1785">
        <v>272.50099999999998</v>
      </c>
      <c r="O1785">
        <v>25.751000000000001</v>
      </c>
      <c r="P1785">
        <v>18.925000000000001</v>
      </c>
      <c r="Q1785">
        <v>15.16</v>
      </c>
      <c r="R1785">
        <v>2.258</v>
      </c>
      <c r="S1785">
        <v>21.212306000000002</v>
      </c>
      <c r="T1785">
        <v>0.121701</v>
      </c>
      <c r="U1785">
        <v>-8.4440000000000001E-3</v>
      </c>
      <c r="V1785">
        <v>-39.594918999999997</v>
      </c>
      <c r="W1785">
        <v>2.1000000000000001E-2</v>
      </c>
      <c r="X1785">
        <v>0.39900000000000002</v>
      </c>
    </row>
    <row r="1786" spans="1:24" x14ac:dyDescent="0.15">
      <c r="A1786" s="49">
        <v>43902.418749999997</v>
      </c>
      <c r="B1786">
        <v>1584021782</v>
      </c>
      <c r="C1786">
        <v>1011.998216</v>
      </c>
      <c r="D1786">
        <v>28.113</v>
      </c>
      <c r="E1786">
        <v>65.057000000000002</v>
      </c>
      <c r="F1786">
        <v>123.893</v>
      </c>
      <c r="G1786">
        <v>225.92699999999999</v>
      </c>
      <c r="H1786">
        <v>53.225000000000001</v>
      </c>
      <c r="I1786">
        <v>26.2</v>
      </c>
      <c r="J1786">
        <v>37.270000000000003</v>
      </c>
      <c r="K1786">
        <v>201.38800000000001</v>
      </c>
      <c r="L1786">
        <v>105.55500000000001</v>
      </c>
      <c r="M1786">
        <v>32.76</v>
      </c>
      <c r="N1786">
        <v>273.94</v>
      </c>
      <c r="O1786">
        <v>25.803999999999998</v>
      </c>
      <c r="P1786">
        <v>18.934000000000001</v>
      </c>
      <c r="Q1786">
        <v>15.166</v>
      </c>
      <c r="R1786">
        <v>2.2709999999999999</v>
      </c>
      <c r="S1786">
        <v>21.213304999999998</v>
      </c>
      <c r="T1786">
        <v>0.123557</v>
      </c>
      <c r="U1786">
        <v>-4.4590000000000003E-3</v>
      </c>
      <c r="V1786">
        <v>-40.307070000000003</v>
      </c>
      <c r="W1786">
        <v>1.9E-2</v>
      </c>
      <c r="X1786">
        <v>0.39200000000000002</v>
      </c>
    </row>
    <row r="1787" spans="1:24" x14ac:dyDescent="0.15">
      <c r="A1787" s="49">
        <v>43902.418749999997</v>
      </c>
      <c r="B1787">
        <v>1584021783</v>
      </c>
      <c r="C1787">
        <v>1012.9982150000001</v>
      </c>
      <c r="D1787">
        <v>28.192</v>
      </c>
      <c r="E1787">
        <v>65.445999999999998</v>
      </c>
      <c r="F1787">
        <v>124.57599999999999</v>
      </c>
      <c r="G1787">
        <v>227.84700000000001</v>
      </c>
      <c r="H1787">
        <v>53.529000000000003</v>
      </c>
      <c r="I1787">
        <v>26.155000000000001</v>
      </c>
      <c r="J1787">
        <v>37.399000000000001</v>
      </c>
      <c r="K1787">
        <v>199.83600000000001</v>
      </c>
      <c r="L1787">
        <v>105.986</v>
      </c>
      <c r="M1787">
        <v>33.146999999999998</v>
      </c>
      <c r="N1787">
        <v>275.05900000000003</v>
      </c>
      <c r="O1787">
        <v>25.864000000000001</v>
      </c>
      <c r="P1787">
        <v>18.931999999999999</v>
      </c>
      <c r="Q1787">
        <v>15.173</v>
      </c>
      <c r="R1787">
        <v>2.286</v>
      </c>
      <c r="S1787">
        <v>21.217326</v>
      </c>
      <c r="T1787">
        <v>0.121931</v>
      </c>
      <c r="U1787">
        <v>-7.8429999999999993E-3</v>
      </c>
      <c r="V1787">
        <v>-40.582771000000001</v>
      </c>
      <c r="W1787">
        <v>0.02</v>
      </c>
      <c r="X1787">
        <v>0.41199999999999998</v>
      </c>
    </row>
    <row r="1788" spans="1:24" x14ac:dyDescent="0.15">
      <c r="A1788" s="49">
        <v>43902.418749999997</v>
      </c>
      <c r="B1788">
        <v>1584021784</v>
      </c>
      <c r="C1788">
        <v>1013.998214</v>
      </c>
      <c r="D1788">
        <v>28.257000000000001</v>
      </c>
      <c r="E1788">
        <v>65.823999999999998</v>
      </c>
      <c r="F1788">
        <v>125.181</v>
      </c>
      <c r="G1788">
        <v>229.77500000000001</v>
      </c>
      <c r="H1788">
        <v>53.8</v>
      </c>
      <c r="I1788">
        <v>26.052</v>
      </c>
      <c r="J1788">
        <v>37.600999999999999</v>
      </c>
      <c r="K1788">
        <v>200.453</v>
      </c>
      <c r="L1788">
        <v>107.18300000000001</v>
      </c>
      <c r="M1788">
        <v>32.752000000000002</v>
      </c>
      <c r="N1788">
        <v>276.59199999999998</v>
      </c>
      <c r="O1788">
        <v>25.943999999999999</v>
      </c>
      <c r="P1788">
        <v>18.931999999999999</v>
      </c>
      <c r="Q1788">
        <v>15.163</v>
      </c>
      <c r="R1788">
        <v>2.2989999999999999</v>
      </c>
      <c r="S1788">
        <v>21.207063999999999</v>
      </c>
      <c r="T1788">
        <v>0.120764</v>
      </c>
      <c r="U1788">
        <v>-4.914E-3</v>
      </c>
      <c r="V1788">
        <v>-40.105184000000001</v>
      </c>
      <c r="W1788">
        <v>2.1000000000000001E-2</v>
      </c>
      <c r="X1788">
        <v>0.39100000000000001</v>
      </c>
    </row>
    <row r="1789" spans="1:24" x14ac:dyDescent="0.15">
      <c r="A1789" s="49">
        <v>43902.418749999997</v>
      </c>
      <c r="B1789">
        <v>1584021785</v>
      </c>
      <c r="C1789">
        <v>1014.9982130000001</v>
      </c>
      <c r="D1789">
        <v>28.344000000000001</v>
      </c>
      <c r="E1789">
        <v>66.238</v>
      </c>
      <c r="F1789">
        <v>125.755</v>
      </c>
      <c r="G1789">
        <v>231.76599999999999</v>
      </c>
      <c r="H1789">
        <v>54.064</v>
      </c>
      <c r="I1789">
        <v>26.082999999999998</v>
      </c>
      <c r="J1789">
        <v>37.603999999999999</v>
      </c>
      <c r="K1789">
        <v>200.298</v>
      </c>
      <c r="L1789">
        <v>104.485</v>
      </c>
      <c r="M1789">
        <v>32.145000000000003</v>
      </c>
      <c r="N1789">
        <v>277.36700000000002</v>
      </c>
      <c r="O1789">
        <v>26.035</v>
      </c>
      <c r="P1789">
        <v>18.939</v>
      </c>
      <c r="Q1789">
        <v>15.163</v>
      </c>
      <c r="R1789">
        <v>2.3130000000000002</v>
      </c>
      <c r="S1789">
        <v>21.206085999999999</v>
      </c>
      <c r="T1789">
        <v>0.12422800000000001</v>
      </c>
      <c r="U1789">
        <v>3.4559999999999999E-3</v>
      </c>
      <c r="V1789">
        <v>-39.455323999999997</v>
      </c>
      <c r="W1789">
        <v>2.1999999999999999E-2</v>
      </c>
      <c r="X1789">
        <v>0.41299999999999998</v>
      </c>
    </row>
    <row r="1790" spans="1:24" x14ac:dyDescent="0.15">
      <c r="A1790" s="49">
        <v>43902.418749999997</v>
      </c>
      <c r="B1790">
        <v>1584021786</v>
      </c>
      <c r="C1790">
        <v>1015.998212</v>
      </c>
      <c r="D1790">
        <v>28.416</v>
      </c>
      <c r="E1790">
        <v>66.625</v>
      </c>
      <c r="F1790">
        <v>126.446</v>
      </c>
      <c r="G1790">
        <v>233.60499999999999</v>
      </c>
      <c r="H1790">
        <v>54.35</v>
      </c>
      <c r="I1790">
        <v>26.071000000000002</v>
      </c>
      <c r="J1790">
        <v>37.5</v>
      </c>
      <c r="K1790">
        <v>201.82400000000001</v>
      </c>
      <c r="L1790">
        <v>101.988</v>
      </c>
      <c r="M1790">
        <v>31.815999999999999</v>
      </c>
      <c r="N1790">
        <v>278.35399999999998</v>
      </c>
      <c r="O1790">
        <v>26.117999999999999</v>
      </c>
      <c r="P1790">
        <v>18.933</v>
      </c>
      <c r="Q1790">
        <v>15.17</v>
      </c>
      <c r="R1790">
        <v>2.3250000000000002</v>
      </c>
      <c r="S1790">
        <v>21.211950000000002</v>
      </c>
      <c r="T1790">
        <v>0.121984</v>
      </c>
      <c r="U1790">
        <v>-7.8709999999999995E-3</v>
      </c>
      <c r="V1790">
        <v>-39.543945999999998</v>
      </c>
      <c r="W1790">
        <v>0.02</v>
      </c>
      <c r="X1790">
        <v>0.41799999999999998</v>
      </c>
    </row>
    <row r="1791" spans="1:24" x14ac:dyDescent="0.15">
      <c r="A1791" s="49">
        <v>43902.418749999997</v>
      </c>
      <c r="B1791">
        <v>1584021787</v>
      </c>
      <c r="C1791">
        <v>1016.9982110000001</v>
      </c>
      <c r="D1791">
        <v>28.484999999999999</v>
      </c>
      <c r="E1791">
        <v>66.986999999999995</v>
      </c>
      <c r="F1791">
        <v>127.05</v>
      </c>
      <c r="G1791">
        <v>235.41200000000001</v>
      </c>
      <c r="H1791">
        <v>54.643000000000001</v>
      </c>
      <c r="I1791">
        <v>26.367000000000001</v>
      </c>
      <c r="J1791">
        <v>37.494999999999997</v>
      </c>
      <c r="K1791">
        <v>200.77099999999999</v>
      </c>
      <c r="L1791">
        <v>99.424999999999997</v>
      </c>
      <c r="M1791">
        <v>31.515999999999998</v>
      </c>
      <c r="N1791">
        <v>279.48099999999999</v>
      </c>
      <c r="O1791">
        <v>26.207999999999998</v>
      </c>
      <c r="P1791">
        <v>18.943000000000001</v>
      </c>
      <c r="Q1791">
        <v>15.173</v>
      </c>
      <c r="R1791">
        <v>2.3410000000000002</v>
      </c>
      <c r="S1791">
        <v>21.210550999999999</v>
      </c>
      <c r="T1791">
        <v>0.126279</v>
      </c>
      <c r="U1791">
        <v>-7.816E-3</v>
      </c>
      <c r="V1791">
        <v>-39.740226</v>
      </c>
      <c r="W1791">
        <v>0.02</v>
      </c>
      <c r="X1791">
        <v>0.41299999999999998</v>
      </c>
    </row>
    <row r="1792" spans="1:24" x14ac:dyDescent="0.15">
      <c r="A1792" s="49">
        <v>43902.418749999997</v>
      </c>
      <c r="B1792">
        <v>1584021788</v>
      </c>
      <c r="C1792">
        <v>1017.99821</v>
      </c>
      <c r="D1792">
        <v>28.568999999999999</v>
      </c>
      <c r="E1792">
        <v>67.361999999999995</v>
      </c>
      <c r="F1792">
        <v>127.702</v>
      </c>
      <c r="G1792">
        <v>237.173</v>
      </c>
      <c r="H1792">
        <v>54.948999999999998</v>
      </c>
      <c r="I1792">
        <v>26.907</v>
      </c>
      <c r="J1792">
        <v>37.484000000000002</v>
      </c>
      <c r="K1792">
        <v>200.173</v>
      </c>
      <c r="L1792">
        <v>98.037999999999997</v>
      </c>
      <c r="M1792">
        <v>31.158000000000001</v>
      </c>
      <c r="N1792">
        <v>281.11599999999999</v>
      </c>
      <c r="O1792">
        <v>26.294</v>
      </c>
      <c r="P1792">
        <v>18.954999999999998</v>
      </c>
      <c r="Q1792">
        <v>15.172000000000001</v>
      </c>
      <c r="R1792">
        <v>2.363</v>
      </c>
      <c r="S1792">
        <v>21.210529000000001</v>
      </c>
      <c r="T1792">
        <v>0.12794</v>
      </c>
      <c r="U1792">
        <v>-6.8970000000000004E-3</v>
      </c>
      <c r="V1792">
        <v>-40.027983999999996</v>
      </c>
      <c r="W1792">
        <v>1.9E-2</v>
      </c>
      <c r="X1792">
        <v>0.38100000000000001</v>
      </c>
    </row>
    <row r="1793" spans="1:24" x14ac:dyDescent="0.15">
      <c r="A1793" s="49">
        <v>43902.418749999997</v>
      </c>
      <c r="B1793">
        <v>1584021789</v>
      </c>
      <c r="C1793">
        <v>1018.9982090000001</v>
      </c>
      <c r="D1793">
        <v>28.646999999999998</v>
      </c>
      <c r="E1793">
        <v>67.763000000000005</v>
      </c>
      <c r="F1793">
        <v>128.28100000000001</v>
      </c>
      <c r="G1793">
        <v>239.02</v>
      </c>
      <c r="H1793">
        <v>55.238</v>
      </c>
      <c r="I1793">
        <v>27.308</v>
      </c>
      <c r="J1793">
        <v>37.588999999999999</v>
      </c>
      <c r="K1793">
        <v>198.964</v>
      </c>
      <c r="L1793">
        <v>98.325000000000003</v>
      </c>
      <c r="M1793">
        <v>31.361000000000001</v>
      </c>
      <c r="N1793">
        <v>281.904</v>
      </c>
      <c r="O1793">
        <v>26.366</v>
      </c>
      <c r="P1793">
        <v>18.957999999999998</v>
      </c>
      <c r="Q1793">
        <v>15.172000000000001</v>
      </c>
      <c r="R1793">
        <v>2.387</v>
      </c>
      <c r="S1793">
        <v>21.210173000000001</v>
      </c>
      <c r="T1793">
        <v>0.123539</v>
      </c>
      <c r="U1793">
        <v>-3.0669999999999998E-3</v>
      </c>
      <c r="V1793">
        <v>-40.332555999999997</v>
      </c>
      <c r="W1793">
        <v>2.1999999999999999E-2</v>
      </c>
      <c r="X1793">
        <v>0.40899999999999997</v>
      </c>
    </row>
    <row r="1794" spans="1:24" x14ac:dyDescent="0.15">
      <c r="A1794" s="49">
        <v>43902.418749999997</v>
      </c>
      <c r="B1794">
        <v>1584021790</v>
      </c>
      <c r="C1794">
        <v>1019.998208</v>
      </c>
      <c r="D1794">
        <v>28.725999999999999</v>
      </c>
      <c r="E1794">
        <v>68.123999999999995</v>
      </c>
      <c r="F1794">
        <v>128.81800000000001</v>
      </c>
      <c r="G1794">
        <v>240.78899999999999</v>
      </c>
      <c r="H1794">
        <v>55.526000000000003</v>
      </c>
      <c r="I1794">
        <v>27.541</v>
      </c>
      <c r="J1794">
        <v>37.954000000000001</v>
      </c>
      <c r="K1794">
        <v>198.36799999999999</v>
      </c>
      <c r="L1794">
        <v>101.667</v>
      </c>
      <c r="M1794">
        <v>31.527999999999999</v>
      </c>
      <c r="N1794">
        <v>283.68299999999999</v>
      </c>
      <c r="O1794">
        <v>26.452999999999999</v>
      </c>
      <c r="P1794">
        <v>18.959</v>
      </c>
      <c r="Q1794">
        <v>15.166</v>
      </c>
      <c r="R1794">
        <v>2.4260000000000002</v>
      </c>
      <c r="S1794">
        <v>21.200444000000001</v>
      </c>
      <c r="T1794">
        <v>0.122408</v>
      </c>
      <c r="U1794">
        <v>-4.6499999999999996E-3</v>
      </c>
      <c r="V1794">
        <v>-40.211044999999999</v>
      </c>
      <c r="W1794">
        <v>1.9E-2</v>
      </c>
      <c r="X1794">
        <v>0.40699999999999997</v>
      </c>
    </row>
    <row r="1795" spans="1:24" x14ac:dyDescent="0.15">
      <c r="A1795" s="49">
        <v>43902.418749999997</v>
      </c>
      <c r="B1795">
        <v>1584021791</v>
      </c>
      <c r="C1795">
        <v>1020.9982070000001</v>
      </c>
      <c r="D1795">
        <v>28.81</v>
      </c>
      <c r="E1795">
        <v>68.47</v>
      </c>
      <c r="F1795">
        <v>129.44</v>
      </c>
      <c r="G1795">
        <v>242.52</v>
      </c>
      <c r="H1795">
        <v>55.807000000000002</v>
      </c>
      <c r="I1795">
        <v>27.666</v>
      </c>
      <c r="J1795">
        <v>38.06</v>
      </c>
      <c r="K1795">
        <v>199.50399999999999</v>
      </c>
      <c r="L1795">
        <v>106.925</v>
      </c>
      <c r="M1795">
        <v>31.369</v>
      </c>
      <c r="N1795">
        <v>285.63600000000002</v>
      </c>
      <c r="O1795">
        <v>26.541</v>
      </c>
      <c r="P1795">
        <v>18.96</v>
      </c>
      <c r="Q1795">
        <v>15.17</v>
      </c>
      <c r="R1795">
        <v>2.4580000000000002</v>
      </c>
      <c r="S1795">
        <v>21.209907000000001</v>
      </c>
      <c r="T1795">
        <v>0.13248299999999999</v>
      </c>
      <c r="U1795">
        <v>-1.5839999999999999E-3</v>
      </c>
      <c r="V1795">
        <v>-40.298186000000001</v>
      </c>
      <c r="W1795">
        <v>0.02</v>
      </c>
      <c r="X1795">
        <v>0.39</v>
      </c>
    </row>
    <row r="1796" spans="1:24" x14ac:dyDescent="0.15">
      <c r="A1796" s="49">
        <v>43902.418749999997</v>
      </c>
      <c r="B1796">
        <v>1584021792</v>
      </c>
      <c r="C1796">
        <v>1021.998206</v>
      </c>
      <c r="D1796">
        <v>28.89</v>
      </c>
      <c r="E1796">
        <v>68.820999999999998</v>
      </c>
      <c r="F1796">
        <v>130.02600000000001</v>
      </c>
      <c r="G1796">
        <v>244.226</v>
      </c>
      <c r="H1796">
        <v>56.08</v>
      </c>
      <c r="I1796">
        <v>27.45</v>
      </c>
      <c r="J1796">
        <v>38.18</v>
      </c>
      <c r="K1796">
        <v>199.149</v>
      </c>
      <c r="L1796">
        <v>110.151</v>
      </c>
      <c r="M1796">
        <v>31.18</v>
      </c>
      <c r="N1796">
        <v>287.62400000000002</v>
      </c>
      <c r="O1796">
        <v>26.632000000000001</v>
      </c>
      <c r="P1796">
        <v>18.96</v>
      </c>
      <c r="Q1796">
        <v>15.167999999999999</v>
      </c>
      <c r="R1796">
        <v>2.4980000000000002</v>
      </c>
      <c r="S1796">
        <v>21.193736000000001</v>
      </c>
      <c r="T1796">
        <v>0.124547</v>
      </c>
      <c r="U1796">
        <v>-3.5769999999999999E-3</v>
      </c>
      <c r="V1796">
        <v>-41.094411000000001</v>
      </c>
      <c r="W1796">
        <v>2.1000000000000001E-2</v>
      </c>
      <c r="X1796">
        <v>0.40100000000000002</v>
      </c>
    </row>
    <row r="1797" spans="1:24" x14ac:dyDescent="0.15">
      <c r="A1797" s="49">
        <v>43902.418749999997</v>
      </c>
      <c r="B1797">
        <v>1584021793</v>
      </c>
      <c r="C1797">
        <v>1022.9982050000001</v>
      </c>
      <c r="D1797">
        <v>28.981000000000002</v>
      </c>
      <c r="E1797">
        <v>69.19</v>
      </c>
      <c r="F1797">
        <v>130.577</v>
      </c>
      <c r="G1797">
        <v>245.982</v>
      </c>
      <c r="H1797">
        <v>56.387</v>
      </c>
      <c r="I1797">
        <v>27.423999999999999</v>
      </c>
      <c r="J1797">
        <v>38.182000000000002</v>
      </c>
      <c r="K1797">
        <v>200.947</v>
      </c>
      <c r="L1797">
        <v>114.756</v>
      </c>
      <c r="M1797">
        <v>30.785</v>
      </c>
      <c r="N1797">
        <v>288.98</v>
      </c>
      <c r="O1797">
        <v>26.739000000000001</v>
      </c>
      <c r="P1797">
        <v>18.98</v>
      </c>
      <c r="Q1797">
        <v>15.172000000000001</v>
      </c>
      <c r="R1797">
        <v>2.528</v>
      </c>
      <c r="S1797">
        <v>21.199311000000002</v>
      </c>
      <c r="T1797">
        <v>0.12979599999999999</v>
      </c>
      <c r="U1797">
        <v>1.091E-3</v>
      </c>
      <c r="V1797">
        <v>-41.059618</v>
      </c>
      <c r="W1797">
        <v>0.02</v>
      </c>
      <c r="X1797">
        <v>0.40699999999999997</v>
      </c>
    </row>
    <row r="1798" spans="1:24" x14ac:dyDescent="0.15">
      <c r="A1798" s="49">
        <v>43902.418749999997</v>
      </c>
      <c r="B1798">
        <v>1584021794</v>
      </c>
      <c r="C1798">
        <v>1023.998204</v>
      </c>
      <c r="D1798">
        <v>29.082999999999998</v>
      </c>
      <c r="E1798">
        <v>69.543999999999997</v>
      </c>
      <c r="F1798">
        <v>131.33000000000001</v>
      </c>
      <c r="G1798">
        <v>247.94800000000001</v>
      </c>
      <c r="H1798">
        <v>56.685000000000002</v>
      </c>
      <c r="I1798">
        <v>27.35</v>
      </c>
      <c r="J1798">
        <v>38.018999999999998</v>
      </c>
      <c r="K1798">
        <v>204.363</v>
      </c>
      <c r="L1798">
        <v>116.917</v>
      </c>
      <c r="M1798">
        <v>30.74</v>
      </c>
      <c r="N1798">
        <v>289.47199999999998</v>
      </c>
      <c r="O1798">
        <v>26.821999999999999</v>
      </c>
      <c r="P1798">
        <v>18.975000000000001</v>
      </c>
      <c r="Q1798">
        <v>15.173999999999999</v>
      </c>
      <c r="R1798">
        <v>2.5299999999999998</v>
      </c>
      <c r="S1798">
        <v>21.205708999999999</v>
      </c>
      <c r="T1798">
        <v>0.128771</v>
      </c>
      <c r="U1798">
        <v>-3.2399999999999998E-3</v>
      </c>
      <c r="V1798">
        <v>-40.955872999999997</v>
      </c>
      <c r="W1798">
        <v>0.02</v>
      </c>
      <c r="X1798">
        <v>0.41199999999999998</v>
      </c>
    </row>
    <row r="1799" spans="1:24" x14ac:dyDescent="0.15">
      <c r="A1799" s="49">
        <v>43902.418749999997</v>
      </c>
      <c r="B1799">
        <v>1584021795</v>
      </c>
      <c r="C1799">
        <v>1024.9982030000001</v>
      </c>
      <c r="D1799">
        <v>29.158000000000001</v>
      </c>
      <c r="E1799">
        <v>69.894000000000005</v>
      </c>
      <c r="F1799">
        <v>132.15100000000001</v>
      </c>
      <c r="G1799">
        <v>249.655</v>
      </c>
      <c r="H1799">
        <v>56.938000000000002</v>
      </c>
      <c r="I1799">
        <v>27.120999999999999</v>
      </c>
      <c r="J1799">
        <v>37.758000000000003</v>
      </c>
      <c r="K1799">
        <v>208.12100000000001</v>
      </c>
      <c r="L1799">
        <v>117.468</v>
      </c>
      <c r="M1799">
        <v>30.841000000000001</v>
      </c>
      <c r="N1799">
        <v>289.887</v>
      </c>
      <c r="O1799">
        <v>26.879000000000001</v>
      </c>
      <c r="P1799">
        <v>18.971</v>
      </c>
      <c r="Q1799">
        <v>15.173999999999999</v>
      </c>
      <c r="R1799">
        <v>2.5289999999999999</v>
      </c>
      <c r="S1799">
        <v>21.203243000000001</v>
      </c>
      <c r="T1799">
        <v>0.132412</v>
      </c>
      <c r="U1799">
        <v>-3.094E-3</v>
      </c>
      <c r="V1799">
        <v>-40.678055999999998</v>
      </c>
      <c r="W1799">
        <v>0.02</v>
      </c>
      <c r="X1799">
        <v>0.40699999999999997</v>
      </c>
    </row>
    <row r="1800" spans="1:24" x14ac:dyDescent="0.15">
      <c r="A1800" s="49">
        <v>43902.418749999997</v>
      </c>
      <c r="B1800">
        <v>1584021796</v>
      </c>
      <c r="C1800">
        <v>1025.998202</v>
      </c>
      <c r="D1800">
        <v>29.241</v>
      </c>
      <c r="E1800">
        <v>70.231999999999999</v>
      </c>
      <c r="F1800">
        <v>132.83099999999999</v>
      </c>
      <c r="G1800">
        <v>251.334</v>
      </c>
      <c r="H1800">
        <v>57.206000000000003</v>
      </c>
      <c r="I1800">
        <v>26.956</v>
      </c>
      <c r="J1800">
        <v>36.957999999999998</v>
      </c>
      <c r="K1800">
        <v>210.92699999999999</v>
      </c>
      <c r="L1800">
        <v>121.66</v>
      </c>
      <c r="M1800">
        <v>31.140999999999998</v>
      </c>
      <c r="N1800">
        <v>290.05500000000001</v>
      </c>
      <c r="O1800">
        <v>26.902999999999999</v>
      </c>
      <c r="P1800">
        <v>18.984999999999999</v>
      </c>
      <c r="Q1800">
        <v>15.173</v>
      </c>
      <c r="R1800">
        <v>2.5299999999999998</v>
      </c>
      <c r="S1800">
        <v>21.202088</v>
      </c>
      <c r="T1800">
        <v>0.131298</v>
      </c>
      <c r="U1800">
        <v>-5.8149999999999999E-3</v>
      </c>
      <c r="V1800">
        <v>-40.893583999999997</v>
      </c>
      <c r="W1800">
        <v>1.9E-2</v>
      </c>
      <c r="X1800">
        <v>0.38400000000000001</v>
      </c>
    </row>
    <row r="1801" spans="1:24" x14ac:dyDescent="0.15">
      <c r="A1801" s="49">
        <v>43902.418749999997</v>
      </c>
      <c r="B1801">
        <v>1584021797</v>
      </c>
      <c r="C1801">
        <v>1026.9982010000001</v>
      </c>
      <c r="D1801">
        <v>29.321999999999999</v>
      </c>
      <c r="E1801">
        <v>70.594999999999999</v>
      </c>
      <c r="F1801">
        <v>133.57300000000001</v>
      </c>
      <c r="G1801">
        <v>253.22900000000001</v>
      </c>
      <c r="H1801">
        <v>57.515000000000001</v>
      </c>
      <c r="I1801">
        <v>27.081</v>
      </c>
      <c r="J1801">
        <v>36.482999999999997</v>
      </c>
      <c r="K1801">
        <v>214.59299999999999</v>
      </c>
      <c r="L1801">
        <v>126.05800000000001</v>
      </c>
      <c r="M1801">
        <v>31.907</v>
      </c>
      <c r="N1801">
        <v>290.40499999999997</v>
      </c>
      <c r="O1801">
        <v>26.954000000000001</v>
      </c>
      <c r="P1801">
        <v>18.988</v>
      </c>
      <c r="Q1801">
        <v>15.177</v>
      </c>
      <c r="R1801">
        <v>2.5299999999999998</v>
      </c>
      <c r="S1801">
        <v>21.204308999999999</v>
      </c>
      <c r="T1801">
        <v>0.13091</v>
      </c>
      <c r="U1801">
        <v>-6.1599999999999997E-3</v>
      </c>
      <c r="V1801">
        <v>-41.043120000000002</v>
      </c>
      <c r="W1801">
        <v>2.1999999999999999E-2</v>
      </c>
      <c r="X1801">
        <v>0.40799999999999997</v>
      </c>
    </row>
    <row r="1802" spans="1:24" x14ac:dyDescent="0.15">
      <c r="A1802" s="49">
        <v>43902.418749999997</v>
      </c>
      <c r="B1802">
        <v>1584021798</v>
      </c>
      <c r="C1802">
        <v>1027.9982</v>
      </c>
      <c r="D1802">
        <v>29.411000000000001</v>
      </c>
      <c r="E1802">
        <v>70.963999999999999</v>
      </c>
      <c r="F1802">
        <v>134.49199999999999</v>
      </c>
      <c r="G1802">
        <v>255.10900000000001</v>
      </c>
      <c r="H1802">
        <v>57.844999999999999</v>
      </c>
      <c r="I1802">
        <v>27.41</v>
      </c>
      <c r="J1802">
        <v>36.243000000000002</v>
      </c>
      <c r="K1802">
        <v>217.64699999999999</v>
      </c>
      <c r="L1802">
        <v>128.06700000000001</v>
      </c>
      <c r="M1802">
        <v>32.798000000000002</v>
      </c>
      <c r="N1802">
        <v>291.29000000000002</v>
      </c>
      <c r="O1802">
        <v>27.055</v>
      </c>
      <c r="P1802">
        <v>18.988</v>
      </c>
      <c r="Q1802">
        <v>15.182</v>
      </c>
      <c r="R1802">
        <v>2.5299999999999998</v>
      </c>
      <c r="S1802">
        <v>21.200178000000001</v>
      </c>
      <c r="T1802">
        <v>0.13508100000000001</v>
      </c>
      <c r="U1802">
        <v>-7.2160000000000002E-3</v>
      </c>
      <c r="V1802">
        <v>-40.582348000000003</v>
      </c>
      <c r="W1802">
        <v>0.02</v>
      </c>
      <c r="X1802">
        <v>0.40799999999999997</v>
      </c>
    </row>
    <row r="1803" spans="1:24" x14ac:dyDescent="0.15">
      <c r="A1803" s="49">
        <v>43902.418749999997</v>
      </c>
      <c r="B1803">
        <v>1584021799</v>
      </c>
      <c r="C1803">
        <v>1028.9981990000001</v>
      </c>
      <c r="D1803">
        <v>29.492999999999999</v>
      </c>
      <c r="E1803">
        <v>71.325000000000003</v>
      </c>
      <c r="F1803">
        <v>135.32499999999999</v>
      </c>
      <c r="G1803">
        <v>256.89499999999998</v>
      </c>
      <c r="H1803">
        <v>58.170999999999999</v>
      </c>
      <c r="I1803">
        <v>27.327000000000002</v>
      </c>
      <c r="J1803">
        <v>36.335000000000001</v>
      </c>
      <c r="K1803">
        <v>219.03700000000001</v>
      </c>
      <c r="L1803">
        <v>128.73500000000001</v>
      </c>
      <c r="M1803">
        <v>33.570999999999998</v>
      </c>
      <c r="N1803">
        <v>293.02600000000001</v>
      </c>
      <c r="O1803">
        <v>27.152000000000001</v>
      </c>
      <c r="P1803">
        <v>18.989999999999998</v>
      </c>
      <c r="Q1803">
        <v>15.178000000000001</v>
      </c>
      <c r="R1803">
        <v>2.5299999999999998</v>
      </c>
      <c r="S1803">
        <v>21.202953999999998</v>
      </c>
      <c r="T1803">
        <v>0.13423299999999999</v>
      </c>
      <c r="U1803">
        <v>-1.5479999999999999E-3</v>
      </c>
      <c r="V1803">
        <v>-40.301147</v>
      </c>
      <c r="W1803">
        <v>0.02</v>
      </c>
      <c r="X1803">
        <v>0.38300000000000001</v>
      </c>
    </row>
    <row r="1804" spans="1:24" x14ac:dyDescent="0.15">
      <c r="A1804" s="49">
        <v>43902.418749999997</v>
      </c>
      <c r="B1804">
        <v>1584021800</v>
      </c>
      <c r="C1804">
        <v>1029.998198</v>
      </c>
      <c r="D1804">
        <v>29.574999999999999</v>
      </c>
      <c r="E1804">
        <v>71.662000000000006</v>
      </c>
      <c r="F1804">
        <v>135.94</v>
      </c>
      <c r="G1804">
        <v>258.69</v>
      </c>
      <c r="H1804">
        <v>58.487000000000002</v>
      </c>
      <c r="I1804">
        <v>27.149000000000001</v>
      </c>
      <c r="J1804">
        <v>36.613</v>
      </c>
      <c r="K1804">
        <v>216.98500000000001</v>
      </c>
      <c r="L1804">
        <v>129.01599999999999</v>
      </c>
      <c r="M1804">
        <v>33.819000000000003</v>
      </c>
      <c r="N1804">
        <v>293.964</v>
      </c>
      <c r="O1804">
        <v>27.222999999999999</v>
      </c>
      <c r="P1804">
        <v>18.992999999999999</v>
      </c>
      <c r="Q1804">
        <v>15.177</v>
      </c>
      <c r="R1804">
        <v>2.5299999999999998</v>
      </c>
      <c r="S1804">
        <v>21.204575999999999</v>
      </c>
      <c r="T1804">
        <v>0.126526</v>
      </c>
      <c r="U1804">
        <v>-4.3769999999999998E-3</v>
      </c>
      <c r="V1804">
        <v>-40.503033000000002</v>
      </c>
      <c r="W1804">
        <v>1.9E-2</v>
      </c>
      <c r="X1804">
        <v>0.41899999999999998</v>
      </c>
    </row>
    <row r="1805" spans="1:24" x14ac:dyDescent="0.15">
      <c r="A1805" s="49">
        <v>43902.418749999997</v>
      </c>
      <c r="B1805">
        <v>1584021801</v>
      </c>
      <c r="C1805">
        <v>1030.9981969999999</v>
      </c>
      <c r="D1805">
        <v>29.652999999999999</v>
      </c>
      <c r="E1805">
        <v>72.007000000000005</v>
      </c>
      <c r="F1805">
        <v>136.47900000000001</v>
      </c>
      <c r="G1805">
        <v>260.49400000000003</v>
      </c>
      <c r="H1805">
        <v>58.796999999999997</v>
      </c>
      <c r="I1805">
        <v>27.105</v>
      </c>
      <c r="J1805">
        <v>36.554000000000002</v>
      </c>
      <c r="K1805">
        <v>213.48599999999999</v>
      </c>
      <c r="L1805">
        <v>126.73399999999999</v>
      </c>
      <c r="M1805">
        <v>33.887999999999998</v>
      </c>
      <c r="N1805">
        <v>293.82900000000001</v>
      </c>
      <c r="O1805">
        <v>27.318000000000001</v>
      </c>
      <c r="P1805">
        <v>19.001999999999999</v>
      </c>
      <c r="Q1805">
        <v>15.177</v>
      </c>
      <c r="R1805">
        <v>2.5299999999999998</v>
      </c>
      <c r="S1805">
        <v>21.206285999999999</v>
      </c>
      <c r="T1805">
        <v>0.13449800000000001</v>
      </c>
      <c r="U1805">
        <v>2.2599999999999999E-4</v>
      </c>
      <c r="V1805">
        <v>-40.478603</v>
      </c>
      <c r="W1805">
        <v>0.02</v>
      </c>
      <c r="X1805">
        <v>0.40200000000000002</v>
      </c>
    </row>
    <row r="1806" spans="1:24" x14ac:dyDescent="0.15">
      <c r="A1806" s="49">
        <v>43902.418749999997</v>
      </c>
      <c r="B1806">
        <v>1584021802</v>
      </c>
      <c r="C1806">
        <v>1031.998196</v>
      </c>
      <c r="D1806">
        <v>29.734000000000002</v>
      </c>
      <c r="E1806">
        <v>72.406999999999996</v>
      </c>
      <c r="F1806">
        <v>137.05600000000001</v>
      </c>
      <c r="G1806">
        <v>262.24400000000003</v>
      </c>
      <c r="H1806">
        <v>59.103000000000002</v>
      </c>
      <c r="I1806">
        <v>27.524000000000001</v>
      </c>
      <c r="J1806">
        <v>36.978999999999999</v>
      </c>
      <c r="K1806">
        <v>209.98</v>
      </c>
      <c r="L1806">
        <v>127.369</v>
      </c>
      <c r="M1806">
        <v>34.311</v>
      </c>
      <c r="N1806">
        <v>294.67599999999999</v>
      </c>
      <c r="O1806">
        <v>27.423999999999999</v>
      </c>
      <c r="P1806">
        <v>19.006</v>
      </c>
      <c r="Q1806">
        <v>15.176</v>
      </c>
      <c r="R1806">
        <v>2.5299999999999998</v>
      </c>
      <c r="S1806">
        <v>21.206308</v>
      </c>
      <c r="T1806">
        <v>0.139429</v>
      </c>
      <c r="U1806">
        <v>2.2920000000000002E-3</v>
      </c>
      <c r="V1806">
        <v>-41.026623000000001</v>
      </c>
      <c r="W1806">
        <v>1.9E-2</v>
      </c>
      <c r="X1806">
        <v>0.38800000000000001</v>
      </c>
    </row>
    <row r="1807" spans="1:24" x14ac:dyDescent="0.15">
      <c r="A1807" s="49">
        <v>43902.418749999997</v>
      </c>
      <c r="B1807">
        <v>1584021803</v>
      </c>
      <c r="C1807">
        <v>1032.9981949999999</v>
      </c>
      <c r="D1807">
        <v>29.824000000000002</v>
      </c>
      <c r="E1807">
        <v>72.772999999999996</v>
      </c>
      <c r="F1807">
        <v>137.66300000000001</v>
      </c>
      <c r="G1807">
        <v>264</v>
      </c>
      <c r="H1807">
        <v>59.411000000000001</v>
      </c>
      <c r="I1807">
        <v>27.704000000000001</v>
      </c>
      <c r="J1807">
        <v>37.42</v>
      </c>
      <c r="K1807">
        <v>209.625</v>
      </c>
      <c r="L1807">
        <v>124.44799999999999</v>
      </c>
      <c r="M1807">
        <v>34.673999999999999</v>
      </c>
      <c r="N1807">
        <v>294.851</v>
      </c>
      <c r="O1807">
        <v>27.536000000000001</v>
      </c>
      <c r="P1807">
        <v>19.010999999999999</v>
      </c>
      <c r="Q1807">
        <v>15.183999999999999</v>
      </c>
      <c r="R1807">
        <v>2.5299999999999998</v>
      </c>
      <c r="S1807">
        <v>21.199356000000002</v>
      </c>
      <c r="T1807">
        <v>0.127216</v>
      </c>
      <c r="U1807">
        <v>-1.611E-3</v>
      </c>
      <c r="V1807">
        <v>-40.794280000000001</v>
      </c>
      <c r="W1807">
        <v>0.02</v>
      </c>
      <c r="X1807">
        <v>0.4</v>
      </c>
    </row>
    <row r="1808" spans="1:24" x14ac:dyDescent="0.15">
      <c r="A1808" s="49">
        <v>43902.418749999997</v>
      </c>
      <c r="B1808">
        <v>1584021804</v>
      </c>
      <c r="C1808">
        <v>1033.998194</v>
      </c>
      <c r="D1808">
        <v>29.898</v>
      </c>
      <c r="E1808">
        <v>73.132999999999996</v>
      </c>
      <c r="F1808">
        <v>138.239</v>
      </c>
      <c r="G1808">
        <v>265.66000000000003</v>
      </c>
      <c r="H1808">
        <v>59.697000000000003</v>
      </c>
      <c r="I1808">
        <v>27.687999999999999</v>
      </c>
      <c r="J1808">
        <v>37.869</v>
      </c>
      <c r="K1808">
        <v>208.99799999999999</v>
      </c>
      <c r="L1808">
        <v>121.797</v>
      </c>
      <c r="M1808">
        <v>34.869</v>
      </c>
      <c r="N1808">
        <v>294.56700000000001</v>
      </c>
      <c r="O1808">
        <v>27.638000000000002</v>
      </c>
      <c r="P1808">
        <v>19.012</v>
      </c>
      <c r="Q1808">
        <v>15.180999999999999</v>
      </c>
      <c r="R1808">
        <v>2.5299999999999998</v>
      </c>
      <c r="S1808">
        <v>21.197289999999999</v>
      </c>
      <c r="T1808">
        <v>0.13633600000000001</v>
      </c>
      <c r="U1808">
        <v>-2.3670000000000002E-3</v>
      </c>
      <c r="V1808">
        <v>-40.814267999999998</v>
      </c>
      <c r="W1808">
        <v>0.02</v>
      </c>
      <c r="X1808">
        <v>0.4</v>
      </c>
    </row>
    <row r="1809" spans="1:24" x14ac:dyDescent="0.15">
      <c r="A1809" s="49">
        <v>43902.418749999997</v>
      </c>
      <c r="B1809">
        <v>1584021805</v>
      </c>
      <c r="C1809">
        <v>1034.9981929999999</v>
      </c>
      <c r="D1809">
        <v>29.975000000000001</v>
      </c>
      <c r="E1809">
        <v>73.489999999999995</v>
      </c>
      <c r="F1809">
        <v>138.90600000000001</v>
      </c>
      <c r="G1809">
        <v>267.233</v>
      </c>
      <c r="H1809">
        <v>59.962000000000003</v>
      </c>
      <c r="I1809">
        <v>27.521999999999998</v>
      </c>
      <c r="J1809">
        <v>38.155999999999999</v>
      </c>
      <c r="K1809">
        <v>211.17099999999999</v>
      </c>
      <c r="L1809">
        <v>120.94799999999999</v>
      </c>
      <c r="M1809">
        <v>34.673999999999999</v>
      </c>
      <c r="N1809">
        <v>294.61799999999999</v>
      </c>
      <c r="O1809">
        <v>27.75</v>
      </c>
      <c r="P1809">
        <v>19.013999999999999</v>
      </c>
      <c r="Q1809">
        <v>15.183999999999999</v>
      </c>
      <c r="R1809">
        <v>2.5299999999999998</v>
      </c>
      <c r="S1809">
        <v>21.200665999999998</v>
      </c>
      <c r="T1809">
        <v>0.13775000000000001</v>
      </c>
      <c r="U1809">
        <v>4.4929999999999996E-3</v>
      </c>
      <c r="V1809">
        <v>-39.727535000000003</v>
      </c>
      <c r="W1809">
        <v>1.9E-2</v>
      </c>
      <c r="X1809">
        <v>0.39700000000000002</v>
      </c>
    </row>
    <row r="1810" spans="1:24" x14ac:dyDescent="0.15">
      <c r="A1810" s="49">
        <v>43902.418749999997</v>
      </c>
      <c r="B1810">
        <v>1584021806</v>
      </c>
      <c r="C1810">
        <v>1035.998192</v>
      </c>
      <c r="D1810">
        <v>30.055</v>
      </c>
      <c r="E1810">
        <v>73.826999999999998</v>
      </c>
      <c r="F1810">
        <v>139.56200000000001</v>
      </c>
      <c r="G1810">
        <v>268.79300000000001</v>
      </c>
      <c r="H1810">
        <v>60.220999999999997</v>
      </c>
      <c r="I1810">
        <v>27.529</v>
      </c>
      <c r="J1810">
        <v>38.052</v>
      </c>
      <c r="K1810">
        <v>214.524</v>
      </c>
      <c r="L1810">
        <v>122.753</v>
      </c>
      <c r="M1810">
        <v>34.640999999999998</v>
      </c>
      <c r="N1810">
        <v>294.62400000000002</v>
      </c>
      <c r="O1810">
        <v>27.870999999999999</v>
      </c>
      <c r="P1810">
        <v>19.018000000000001</v>
      </c>
      <c r="Q1810">
        <v>15.189</v>
      </c>
      <c r="R1810">
        <v>2.5299999999999998</v>
      </c>
      <c r="S1810">
        <v>21.195913000000001</v>
      </c>
      <c r="T1810">
        <v>0.12776299999999999</v>
      </c>
      <c r="U1810">
        <v>-3.176E-3</v>
      </c>
      <c r="V1810">
        <v>-40.217495999999997</v>
      </c>
      <c r="W1810">
        <v>0.02</v>
      </c>
      <c r="X1810">
        <v>0.38700000000000001</v>
      </c>
    </row>
    <row r="1811" spans="1:24" x14ac:dyDescent="0.15">
      <c r="A1811" s="49">
        <v>43902.418749999997</v>
      </c>
      <c r="B1811">
        <v>1584021807</v>
      </c>
      <c r="C1811">
        <v>1036.9981909999999</v>
      </c>
      <c r="D1811">
        <v>30.138000000000002</v>
      </c>
      <c r="E1811">
        <v>74.119</v>
      </c>
      <c r="F1811">
        <v>140.226</v>
      </c>
      <c r="G1811">
        <v>270.286</v>
      </c>
      <c r="H1811">
        <v>60.488</v>
      </c>
      <c r="I1811">
        <v>27.477</v>
      </c>
      <c r="J1811">
        <v>37.906999999999996</v>
      </c>
      <c r="K1811">
        <v>215.91399999999999</v>
      </c>
      <c r="L1811">
        <v>123.236</v>
      </c>
      <c r="M1811">
        <v>34.765000000000001</v>
      </c>
      <c r="N1811">
        <v>293.88299999999998</v>
      </c>
      <c r="O1811">
        <v>27.96</v>
      </c>
      <c r="P1811">
        <v>19.018999999999998</v>
      </c>
      <c r="Q1811">
        <v>15.185</v>
      </c>
      <c r="R1811">
        <v>2.5299999999999998</v>
      </c>
      <c r="S1811">
        <v>21.19558</v>
      </c>
      <c r="T1811">
        <v>0.12746299999999999</v>
      </c>
      <c r="U1811">
        <v>2.4550000000000002E-3</v>
      </c>
      <c r="V1811">
        <v>-40.572513000000001</v>
      </c>
      <c r="W1811">
        <v>0.02</v>
      </c>
      <c r="X1811">
        <v>0.41799999999999998</v>
      </c>
    </row>
    <row r="1812" spans="1:24" x14ac:dyDescent="0.15">
      <c r="A1812" s="49">
        <v>43902.418749999997</v>
      </c>
      <c r="B1812">
        <v>1584021808</v>
      </c>
      <c r="C1812">
        <v>1037.99819</v>
      </c>
      <c r="D1812">
        <v>30.219000000000001</v>
      </c>
      <c r="E1812">
        <v>74.427999999999997</v>
      </c>
      <c r="F1812">
        <v>140.76599999999999</v>
      </c>
      <c r="G1812">
        <v>271.798</v>
      </c>
      <c r="H1812">
        <v>60.773000000000003</v>
      </c>
      <c r="I1812">
        <v>27.536000000000001</v>
      </c>
      <c r="J1812">
        <v>38.095999999999997</v>
      </c>
      <c r="K1812">
        <v>213.84</v>
      </c>
      <c r="L1812">
        <v>121.71899999999999</v>
      </c>
      <c r="M1812">
        <v>35.31</v>
      </c>
      <c r="N1812">
        <v>293.91500000000002</v>
      </c>
      <c r="O1812">
        <v>28.009</v>
      </c>
      <c r="P1812">
        <v>19.026</v>
      </c>
      <c r="Q1812">
        <v>15.186</v>
      </c>
      <c r="R1812">
        <v>2.5299999999999998</v>
      </c>
      <c r="S1812">
        <v>21.190715000000001</v>
      </c>
      <c r="T1812">
        <v>0.132801</v>
      </c>
      <c r="U1812">
        <v>1.44E-4</v>
      </c>
      <c r="V1812">
        <v>-40.514454000000001</v>
      </c>
      <c r="W1812">
        <v>1.9E-2</v>
      </c>
      <c r="X1812">
        <v>0.39</v>
      </c>
    </row>
    <row r="1813" spans="1:24" x14ac:dyDescent="0.15">
      <c r="A1813" s="49">
        <v>43902.418749999997</v>
      </c>
      <c r="B1813">
        <v>1584021809</v>
      </c>
      <c r="C1813">
        <v>1038.9981889999999</v>
      </c>
      <c r="D1813">
        <v>30.294</v>
      </c>
      <c r="E1813">
        <v>74.739999999999995</v>
      </c>
      <c r="F1813">
        <v>141.30600000000001</v>
      </c>
      <c r="G1813">
        <v>273.38900000000001</v>
      </c>
      <c r="H1813">
        <v>61.081000000000003</v>
      </c>
      <c r="I1813">
        <v>27.423999999999999</v>
      </c>
      <c r="J1813">
        <v>38.063000000000002</v>
      </c>
      <c r="K1813">
        <v>214.13300000000001</v>
      </c>
      <c r="L1813">
        <v>122.312</v>
      </c>
      <c r="M1813">
        <v>36.183</v>
      </c>
      <c r="N1813">
        <v>294.24700000000001</v>
      </c>
      <c r="O1813">
        <v>28.01</v>
      </c>
      <c r="P1813">
        <v>19.021999999999998</v>
      </c>
      <c r="Q1813">
        <v>15.18</v>
      </c>
      <c r="R1813">
        <v>2.5289999999999999</v>
      </c>
      <c r="S1813">
        <v>21.198312000000001</v>
      </c>
      <c r="T1813">
        <v>0.12518299999999999</v>
      </c>
      <c r="U1813">
        <v>-4.777E-3</v>
      </c>
      <c r="V1813">
        <v>-40.019311999999999</v>
      </c>
      <c r="W1813">
        <v>2.1000000000000001E-2</v>
      </c>
      <c r="X1813">
        <v>0.38200000000000001</v>
      </c>
    </row>
    <row r="1814" spans="1:24" x14ac:dyDescent="0.15">
      <c r="A1814" s="49">
        <v>43902.418749999997</v>
      </c>
      <c r="B1814">
        <v>1584021810</v>
      </c>
      <c r="C1814">
        <v>1039.998188</v>
      </c>
      <c r="D1814">
        <v>30.38</v>
      </c>
      <c r="E1814">
        <v>75.081999999999994</v>
      </c>
      <c r="F1814">
        <v>141.96600000000001</v>
      </c>
      <c r="G1814">
        <v>274.92500000000001</v>
      </c>
      <c r="H1814">
        <v>61.392000000000003</v>
      </c>
      <c r="I1814">
        <v>27.475000000000001</v>
      </c>
      <c r="J1814">
        <v>38.14</v>
      </c>
      <c r="K1814">
        <v>214.46100000000001</v>
      </c>
      <c r="L1814">
        <v>122.748</v>
      </c>
      <c r="M1814">
        <v>36.262999999999998</v>
      </c>
      <c r="N1814">
        <v>293.87700000000001</v>
      </c>
      <c r="O1814">
        <v>28.03</v>
      </c>
      <c r="P1814">
        <v>19.04</v>
      </c>
      <c r="Q1814">
        <v>15.18</v>
      </c>
      <c r="R1814">
        <v>2.5299999999999998</v>
      </c>
      <c r="S1814">
        <v>21.192492000000001</v>
      </c>
      <c r="T1814">
        <v>0.13361400000000001</v>
      </c>
      <c r="U1814">
        <v>4.202E-3</v>
      </c>
      <c r="V1814">
        <v>-39.855181000000002</v>
      </c>
      <c r="W1814">
        <v>0.02</v>
      </c>
      <c r="X1814">
        <v>0.38200000000000001</v>
      </c>
    </row>
    <row r="1815" spans="1:24" x14ac:dyDescent="0.15">
      <c r="A1815" s="49">
        <v>43902.418749999997</v>
      </c>
      <c r="B1815">
        <v>1584021811</v>
      </c>
      <c r="C1815">
        <v>1040.9981869999999</v>
      </c>
      <c r="D1815">
        <v>30.445</v>
      </c>
      <c r="E1815">
        <v>75.378</v>
      </c>
      <c r="F1815">
        <v>142.602</v>
      </c>
      <c r="G1815">
        <v>276.30900000000003</v>
      </c>
      <c r="H1815">
        <v>61.655999999999999</v>
      </c>
      <c r="I1815">
        <v>27.573</v>
      </c>
      <c r="J1815">
        <v>38.061</v>
      </c>
      <c r="K1815">
        <v>215.286</v>
      </c>
      <c r="L1815">
        <v>121.25</v>
      </c>
      <c r="M1815">
        <v>35.972999999999999</v>
      </c>
      <c r="N1815">
        <v>293.56200000000001</v>
      </c>
      <c r="O1815">
        <v>28.085000000000001</v>
      </c>
      <c r="P1815">
        <v>19.039000000000001</v>
      </c>
      <c r="Q1815">
        <v>15.176</v>
      </c>
      <c r="R1815">
        <v>2.5299999999999998</v>
      </c>
      <c r="S1815">
        <v>21.196179000000001</v>
      </c>
      <c r="T1815">
        <v>0.13555800000000001</v>
      </c>
      <c r="U1815">
        <v>-1.6750000000000001E-3</v>
      </c>
      <c r="V1815">
        <v>-39.311920999999998</v>
      </c>
      <c r="W1815">
        <v>0.02</v>
      </c>
      <c r="X1815">
        <v>0.38400000000000001</v>
      </c>
    </row>
    <row r="1816" spans="1:24" x14ac:dyDescent="0.15">
      <c r="A1816" s="49">
        <v>43902.418749999997</v>
      </c>
      <c r="B1816">
        <v>1584021812</v>
      </c>
      <c r="C1816">
        <v>1041.998186</v>
      </c>
      <c r="D1816">
        <v>30.527999999999999</v>
      </c>
      <c r="E1816">
        <v>75.742000000000004</v>
      </c>
      <c r="F1816">
        <v>143.30099999999999</v>
      </c>
      <c r="G1816">
        <v>277.995</v>
      </c>
      <c r="H1816">
        <v>61.95</v>
      </c>
      <c r="I1816">
        <v>27.52</v>
      </c>
      <c r="J1816">
        <v>38.287999999999997</v>
      </c>
      <c r="K1816">
        <v>218.03899999999999</v>
      </c>
      <c r="L1816">
        <v>123.18</v>
      </c>
      <c r="M1816">
        <v>36.253</v>
      </c>
      <c r="N1816">
        <v>292.82299999999998</v>
      </c>
      <c r="O1816">
        <v>28.151</v>
      </c>
      <c r="P1816">
        <v>19.036000000000001</v>
      </c>
      <c r="Q1816">
        <v>15.18</v>
      </c>
      <c r="R1816">
        <v>2.5289999999999999</v>
      </c>
      <c r="S1816">
        <v>21.199732999999998</v>
      </c>
      <c r="T1816">
        <v>0.12709200000000001</v>
      </c>
      <c r="U1816">
        <v>2.5460000000000001E-3</v>
      </c>
      <c r="V1816">
        <v>-40.027666000000004</v>
      </c>
      <c r="W1816">
        <v>2.1000000000000001E-2</v>
      </c>
      <c r="X1816">
        <v>0.39</v>
      </c>
    </row>
    <row r="1817" spans="1:24" x14ac:dyDescent="0.15">
      <c r="A1817" s="49">
        <v>43902.418749999997</v>
      </c>
      <c r="B1817">
        <v>1584021813</v>
      </c>
      <c r="C1817">
        <v>1042.9981849999999</v>
      </c>
      <c r="D1817">
        <v>30.606000000000002</v>
      </c>
      <c r="E1817">
        <v>76.100999999999999</v>
      </c>
      <c r="F1817">
        <v>144.04</v>
      </c>
      <c r="G1817">
        <v>279.69499999999999</v>
      </c>
      <c r="H1817">
        <v>62.258000000000003</v>
      </c>
      <c r="I1817">
        <v>27.513000000000002</v>
      </c>
      <c r="J1817">
        <v>38.591999999999999</v>
      </c>
      <c r="K1817">
        <v>218.375</v>
      </c>
      <c r="L1817">
        <v>125.64</v>
      </c>
      <c r="M1817">
        <v>36.893999999999998</v>
      </c>
      <c r="N1817">
        <v>292.92399999999998</v>
      </c>
      <c r="O1817">
        <v>28.25</v>
      </c>
      <c r="P1817">
        <v>19.039000000000001</v>
      </c>
      <c r="Q1817">
        <v>15.180999999999999</v>
      </c>
      <c r="R1817">
        <v>2.5289999999999999</v>
      </c>
      <c r="S1817">
        <v>21.193757999999999</v>
      </c>
      <c r="T1817">
        <v>0.130167</v>
      </c>
      <c r="U1817">
        <v>-1.9659999999999999E-3</v>
      </c>
      <c r="V1817">
        <v>-39.787920999999997</v>
      </c>
      <c r="W1817">
        <v>0.02</v>
      </c>
      <c r="X1817">
        <v>0.40600000000000003</v>
      </c>
    </row>
    <row r="1818" spans="1:24" x14ac:dyDescent="0.15">
      <c r="A1818" s="49">
        <v>43902.418749999997</v>
      </c>
      <c r="B1818">
        <v>1584021814</v>
      </c>
      <c r="C1818">
        <v>1043.998184</v>
      </c>
      <c r="D1818">
        <v>30.683</v>
      </c>
      <c r="E1818">
        <v>76.447999999999993</v>
      </c>
      <c r="F1818">
        <v>144.624</v>
      </c>
      <c r="G1818">
        <v>281.255</v>
      </c>
      <c r="H1818">
        <v>62.575000000000003</v>
      </c>
      <c r="I1818">
        <v>27.667000000000002</v>
      </c>
      <c r="J1818">
        <v>38.746000000000002</v>
      </c>
      <c r="K1818">
        <v>216.05600000000001</v>
      </c>
      <c r="L1818">
        <v>129.107</v>
      </c>
      <c r="M1818">
        <v>37.146000000000001</v>
      </c>
      <c r="N1818">
        <v>293.339</v>
      </c>
      <c r="O1818">
        <v>28.359000000000002</v>
      </c>
      <c r="P1818">
        <v>19.04</v>
      </c>
      <c r="Q1818">
        <v>15.177</v>
      </c>
      <c r="R1818">
        <v>2.5289999999999999</v>
      </c>
      <c r="S1818">
        <v>21.198179</v>
      </c>
      <c r="T1818">
        <v>0.13462099999999999</v>
      </c>
      <c r="U1818">
        <v>2.6280000000000001E-3</v>
      </c>
      <c r="V1818">
        <v>-39.552405999999998</v>
      </c>
      <c r="W1818">
        <v>0.02</v>
      </c>
      <c r="X1818">
        <v>0.38400000000000001</v>
      </c>
    </row>
    <row r="1819" spans="1:24" x14ac:dyDescent="0.15">
      <c r="A1819" s="49">
        <v>43902.418749999997</v>
      </c>
      <c r="B1819">
        <v>1584021815</v>
      </c>
      <c r="C1819">
        <v>1044.9981829999999</v>
      </c>
      <c r="D1819">
        <v>30.760999999999999</v>
      </c>
      <c r="E1819">
        <v>76.774000000000001</v>
      </c>
      <c r="F1819">
        <v>145.24</v>
      </c>
      <c r="G1819">
        <v>282.75299999999999</v>
      </c>
      <c r="H1819">
        <v>62.869</v>
      </c>
      <c r="I1819">
        <v>27.984999999999999</v>
      </c>
      <c r="J1819">
        <v>38.819000000000003</v>
      </c>
      <c r="K1819">
        <v>216.05099999999999</v>
      </c>
      <c r="L1819">
        <v>133.48599999999999</v>
      </c>
      <c r="M1819">
        <v>36.805999999999997</v>
      </c>
      <c r="N1819">
        <v>293.36599999999999</v>
      </c>
      <c r="O1819">
        <v>28.443999999999999</v>
      </c>
      <c r="P1819">
        <v>19.048999999999999</v>
      </c>
      <c r="Q1819">
        <v>15.183</v>
      </c>
      <c r="R1819">
        <v>2.5289999999999999</v>
      </c>
      <c r="S1819">
        <v>21.201288000000002</v>
      </c>
      <c r="T1819">
        <v>0.130415</v>
      </c>
      <c r="U1819">
        <v>2.4499999999999999E-4</v>
      </c>
      <c r="V1819">
        <v>-39.560760999999999</v>
      </c>
      <c r="W1819">
        <v>0.02</v>
      </c>
      <c r="X1819">
        <v>0.38100000000000001</v>
      </c>
    </row>
    <row r="1820" spans="1:24" x14ac:dyDescent="0.15">
      <c r="A1820" s="49">
        <v>43902.418749999997</v>
      </c>
      <c r="B1820">
        <v>1584021816</v>
      </c>
      <c r="C1820">
        <v>1045.998182</v>
      </c>
      <c r="D1820">
        <v>30.838000000000001</v>
      </c>
      <c r="E1820">
        <v>77.114999999999995</v>
      </c>
      <c r="F1820">
        <v>145.80099999999999</v>
      </c>
      <c r="G1820">
        <v>284.161</v>
      </c>
      <c r="H1820">
        <v>63.179000000000002</v>
      </c>
      <c r="I1820">
        <v>28.408999999999999</v>
      </c>
      <c r="J1820">
        <v>38.872</v>
      </c>
      <c r="K1820">
        <v>214.89400000000001</v>
      </c>
      <c r="L1820">
        <v>134.78700000000001</v>
      </c>
      <c r="M1820">
        <v>36.409999999999997</v>
      </c>
      <c r="N1820">
        <v>294.74799999999999</v>
      </c>
      <c r="O1820">
        <v>28.501999999999999</v>
      </c>
      <c r="P1820">
        <v>19.053000000000001</v>
      </c>
      <c r="Q1820">
        <v>15.183</v>
      </c>
      <c r="R1820">
        <v>2.5289999999999999</v>
      </c>
      <c r="S1820">
        <v>21.203064999999999</v>
      </c>
      <c r="T1820">
        <v>0.13425000000000001</v>
      </c>
      <c r="U1820">
        <v>2.6280000000000001E-3</v>
      </c>
      <c r="V1820">
        <v>-39.234614000000001</v>
      </c>
      <c r="W1820">
        <v>1.9E-2</v>
      </c>
      <c r="X1820">
        <v>0.40400000000000003</v>
      </c>
    </row>
    <row r="1821" spans="1:24" x14ac:dyDescent="0.15">
      <c r="A1821" s="49">
        <v>43902.418749999997</v>
      </c>
      <c r="B1821">
        <v>1584021817</v>
      </c>
      <c r="C1821">
        <v>1046.9981809999999</v>
      </c>
      <c r="D1821">
        <v>30.917999999999999</v>
      </c>
      <c r="E1821">
        <v>77.478999999999999</v>
      </c>
      <c r="F1821">
        <v>146.37100000000001</v>
      </c>
      <c r="G1821">
        <v>285.51</v>
      </c>
      <c r="H1821">
        <v>63.488999999999997</v>
      </c>
      <c r="I1821">
        <v>28.616</v>
      </c>
      <c r="J1821">
        <v>38.966999999999999</v>
      </c>
      <c r="K1821">
        <v>215.98699999999999</v>
      </c>
      <c r="L1821">
        <v>138.202</v>
      </c>
      <c r="M1821">
        <v>35.854999999999997</v>
      </c>
      <c r="N1821">
        <v>295.27300000000002</v>
      </c>
      <c r="O1821">
        <v>28.544</v>
      </c>
      <c r="P1821">
        <v>19.065000000000001</v>
      </c>
      <c r="Q1821">
        <v>15.19</v>
      </c>
      <c r="R1821">
        <v>2.5299999999999998</v>
      </c>
      <c r="S1821">
        <v>21.203954</v>
      </c>
      <c r="T1821">
        <v>0.139712</v>
      </c>
      <c r="U1821">
        <v>1.191E-3</v>
      </c>
      <c r="V1821">
        <v>-39.055466000000003</v>
      </c>
      <c r="W1821">
        <v>2.1999999999999999E-2</v>
      </c>
      <c r="X1821">
        <v>0.40100000000000002</v>
      </c>
    </row>
    <row r="1822" spans="1:24" x14ac:dyDescent="0.15">
      <c r="A1822" s="49">
        <v>43902.418749999997</v>
      </c>
      <c r="B1822">
        <v>1584021818</v>
      </c>
      <c r="C1822">
        <v>1047.99818</v>
      </c>
      <c r="D1822">
        <v>31</v>
      </c>
      <c r="E1822">
        <v>77.893000000000001</v>
      </c>
      <c r="F1822">
        <v>147.03399999999999</v>
      </c>
      <c r="G1822">
        <v>287.15600000000001</v>
      </c>
      <c r="H1822">
        <v>63.792999999999999</v>
      </c>
      <c r="I1822">
        <v>28.614999999999998</v>
      </c>
      <c r="J1822">
        <v>39.173000000000002</v>
      </c>
      <c r="K1822">
        <v>216.27600000000001</v>
      </c>
      <c r="L1822">
        <v>142.732</v>
      </c>
      <c r="M1822">
        <v>35.783999999999999</v>
      </c>
      <c r="N1822">
        <v>295.64999999999998</v>
      </c>
      <c r="O1822">
        <v>28.585999999999999</v>
      </c>
      <c r="P1822">
        <v>19.059999999999999</v>
      </c>
      <c r="Q1822">
        <v>15.188000000000001</v>
      </c>
      <c r="R1822">
        <v>2.5299999999999998</v>
      </c>
      <c r="S1822">
        <v>21.208196999999998</v>
      </c>
      <c r="T1822">
        <v>0.12797600000000001</v>
      </c>
      <c r="U1822">
        <v>2.6919999999999999E-3</v>
      </c>
      <c r="V1822">
        <v>-38.921264000000001</v>
      </c>
      <c r="W1822">
        <v>0.02</v>
      </c>
      <c r="X1822">
        <v>0.41799999999999998</v>
      </c>
    </row>
    <row r="1823" spans="1:24" x14ac:dyDescent="0.15">
      <c r="A1823" s="49">
        <v>43902.418749999997</v>
      </c>
      <c r="B1823">
        <v>1584021819</v>
      </c>
      <c r="C1823">
        <v>1048.9981789999999</v>
      </c>
      <c r="D1823">
        <v>31.064</v>
      </c>
      <c r="E1823">
        <v>78.236999999999995</v>
      </c>
      <c r="F1823">
        <v>147.542</v>
      </c>
      <c r="G1823">
        <v>288.62</v>
      </c>
      <c r="H1823">
        <v>64.070999999999998</v>
      </c>
      <c r="I1823">
        <v>29.106000000000002</v>
      </c>
      <c r="J1823">
        <v>39.463000000000001</v>
      </c>
      <c r="K1823">
        <v>213.65799999999999</v>
      </c>
      <c r="L1823">
        <v>140.68199999999999</v>
      </c>
      <c r="M1823">
        <v>35.814999999999998</v>
      </c>
      <c r="N1823">
        <v>296.92700000000002</v>
      </c>
      <c r="O1823">
        <v>28.622</v>
      </c>
      <c r="P1823">
        <v>19.068000000000001</v>
      </c>
      <c r="Q1823">
        <v>15.185</v>
      </c>
      <c r="R1823">
        <v>2.5299999999999998</v>
      </c>
      <c r="S1823">
        <v>21.201644000000002</v>
      </c>
      <c r="T1823">
        <v>0.13331299999999999</v>
      </c>
      <c r="U1823">
        <v>3.656E-3</v>
      </c>
      <c r="V1823">
        <v>-38.842477000000002</v>
      </c>
      <c r="W1823">
        <v>0.02</v>
      </c>
      <c r="X1823">
        <v>0.4</v>
      </c>
    </row>
    <row r="1824" spans="1:24" x14ac:dyDescent="0.15">
      <c r="A1824" s="49">
        <v>43902.418749999997</v>
      </c>
      <c r="B1824">
        <v>1584021820</v>
      </c>
      <c r="C1824">
        <v>1049.9981780000001</v>
      </c>
      <c r="D1824">
        <v>31.143000000000001</v>
      </c>
      <c r="E1824">
        <v>78.564999999999998</v>
      </c>
      <c r="F1824">
        <v>148.01</v>
      </c>
      <c r="G1824">
        <v>290.17700000000002</v>
      </c>
      <c r="H1824">
        <v>64.356999999999999</v>
      </c>
      <c r="I1824">
        <v>29.437000000000001</v>
      </c>
      <c r="J1824">
        <v>39.418999999999997</v>
      </c>
      <c r="K1824">
        <v>212.59399999999999</v>
      </c>
      <c r="L1824">
        <v>142.989</v>
      </c>
      <c r="M1824">
        <v>35.432000000000002</v>
      </c>
      <c r="N1824">
        <v>297.36399999999998</v>
      </c>
      <c r="O1824">
        <v>28.716999999999999</v>
      </c>
      <c r="P1824">
        <v>19.073</v>
      </c>
      <c r="Q1824">
        <v>15.188000000000001</v>
      </c>
      <c r="R1824">
        <v>2.5299999999999998</v>
      </c>
      <c r="S1824">
        <v>21.2</v>
      </c>
      <c r="T1824">
        <v>0.122567</v>
      </c>
      <c r="U1824">
        <v>1.2359999999999999E-3</v>
      </c>
      <c r="V1824">
        <v>-37.667439000000002</v>
      </c>
      <c r="W1824">
        <v>2.1000000000000001E-2</v>
      </c>
      <c r="X1824">
        <v>0.40699999999999997</v>
      </c>
    </row>
    <row r="1825" spans="1:24" x14ac:dyDescent="0.15">
      <c r="A1825" s="49">
        <v>43902.418749999997</v>
      </c>
      <c r="B1825">
        <v>1584021821</v>
      </c>
      <c r="C1825">
        <v>1050.9981769999999</v>
      </c>
      <c r="D1825">
        <v>31.222000000000001</v>
      </c>
      <c r="E1825">
        <v>78.887</v>
      </c>
      <c r="F1825">
        <v>148.523</v>
      </c>
      <c r="G1825">
        <v>291.86500000000001</v>
      </c>
      <c r="H1825">
        <v>64.647000000000006</v>
      </c>
      <c r="I1825">
        <v>29.547999999999998</v>
      </c>
      <c r="J1825">
        <v>39.268000000000001</v>
      </c>
      <c r="K1825">
        <v>211.614</v>
      </c>
      <c r="L1825">
        <v>142.68799999999999</v>
      </c>
      <c r="M1825">
        <v>35.527999999999999</v>
      </c>
      <c r="N1825">
        <v>297.262</v>
      </c>
      <c r="O1825">
        <v>28.797999999999998</v>
      </c>
      <c r="P1825">
        <v>19.076000000000001</v>
      </c>
      <c r="Q1825">
        <v>15.192</v>
      </c>
      <c r="R1825">
        <v>2.5299999999999998</v>
      </c>
      <c r="S1825">
        <v>21.200644</v>
      </c>
      <c r="T1825">
        <v>0.129991</v>
      </c>
      <c r="U1825">
        <v>8.9060000000000007E-3</v>
      </c>
      <c r="V1825">
        <v>-38.396509999999999</v>
      </c>
      <c r="W1825">
        <v>0.02</v>
      </c>
      <c r="X1825">
        <v>0.40600000000000003</v>
      </c>
    </row>
    <row r="1826" spans="1:24" x14ac:dyDescent="0.15">
      <c r="A1826" s="49">
        <v>43902.418749999997</v>
      </c>
      <c r="B1826">
        <v>1584021822</v>
      </c>
      <c r="C1826">
        <v>1051.9981760000001</v>
      </c>
      <c r="D1826">
        <v>31.297000000000001</v>
      </c>
      <c r="E1826">
        <v>79.222999999999999</v>
      </c>
      <c r="F1826">
        <v>149.05699999999999</v>
      </c>
      <c r="G1826">
        <v>293.58</v>
      </c>
      <c r="H1826">
        <v>64.936999999999998</v>
      </c>
      <c r="I1826">
        <v>29.324999999999999</v>
      </c>
      <c r="J1826">
        <v>39.384999999999998</v>
      </c>
      <c r="K1826">
        <v>210.833</v>
      </c>
      <c r="L1826">
        <v>144.75899999999999</v>
      </c>
      <c r="M1826">
        <v>34.796999999999997</v>
      </c>
      <c r="N1826">
        <v>296.55599999999998</v>
      </c>
      <c r="O1826">
        <v>28.853000000000002</v>
      </c>
      <c r="P1826">
        <v>19.074999999999999</v>
      </c>
      <c r="Q1826">
        <v>15.183</v>
      </c>
      <c r="R1826">
        <v>2.5289999999999999</v>
      </c>
      <c r="S1826">
        <v>21.20251</v>
      </c>
      <c r="T1826">
        <v>0.13214699999999999</v>
      </c>
      <c r="U1826">
        <v>-9.8400000000000007E-4</v>
      </c>
      <c r="V1826">
        <v>-36.739127000000003</v>
      </c>
      <c r="W1826">
        <v>0.02</v>
      </c>
      <c r="X1826">
        <v>0.4</v>
      </c>
    </row>
    <row r="1827" spans="1:24" x14ac:dyDescent="0.15">
      <c r="A1827" s="49">
        <v>43902.418749999997</v>
      </c>
      <c r="B1827">
        <v>1584021823</v>
      </c>
      <c r="C1827">
        <v>1052.9981749999999</v>
      </c>
      <c r="D1827">
        <v>31.391999999999999</v>
      </c>
      <c r="E1827">
        <v>79.552999999999997</v>
      </c>
      <c r="F1827">
        <v>149.62200000000001</v>
      </c>
      <c r="G1827">
        <v>295.404</v>
      </c>
      <c r="H1827">
        <v>65.22</v>
      </c>
      <c r="I1827">
        <v>29.306999999999999</v>
      </c>
      <c r="J1827">
        <v>39.686</v>
      </c>
      <c r="K1827">
        <v>211.80600000000001</v>
      </c>
      <c r="L1827">
        <v>145.369</v>
      </c>
      <c r="M1827">
        <v>34.121000000000002</v>
      </c>
      <c r="N1827">
        <v>296.23399999999998</v>
      </c>
      <c r="O1827">
        <v>28.943000000000001</v>
      </c>
      <c r="P1827">
        <v>19.085999999999999</v>
      </c>
      <c r="Q1827">
        <v>15.196</v>
      </c>
      <c r="R1827">
        <v>2.5310000000000001</v>
      </c>
      <c r="S1827">
        <v>21.199688999999999</v>
      </c>
      <c r="T1827">
        <v>0.14105500000000001</v>
      </c>
      <c r="U1827">
        <v>6.2040000000000003E-3</v>
      </c>
      <c r="V1827">
        <v>-37.079762000000002</v>
      </c>
      <c r="W1827">
        <v>1.9E-2</v>
      </c>
      <c r="X1827">
        <v>0.41899999999999998</v>
      </c>
    </row>
    <row r="1828" spans="1:24" x14ac:dyDescent="0.15">
      <c r="A1828" s="49">
        <v>43902.418749999997</v>
      </c>
      <c r="B1828">
        <v>1584021824</v>
      </c>
      <c r="C1828">
        <v>1053.9981740000001</v>
      </c>
      <c r="D1828">
        <v>31.491</v>
      </c>
      <c r="E1828">
        <v>79.914000000000001</v>
      </c>
      <c r="F1828">
        <v>150.268</v>
      </c>
      <c r="G1828">
        <v>297.29500000000002</v>
      </c>
      <c r="H1828">
        <v>65.501999999999995</v>
      </c>
      <c r="I1828">
        <v>29.431000000000001</v>
      </c>
      <c r="J1828">
        <v>39.868000000000002</v>
      </c>
      <c r="K1828">
        <v>215.17500000000001</v>
      </c>
      <c r="L1828">
        <v>145.70599999999999</v>
      </c>
      <c r="M1828">
        <v>33.75</v>
      </c>
      <c r="N1828">
        <v>296.00599999999997</v>
      </c>
      <c r="O1828">
        <v>29.056000000000001</v>
      </c>
      <c r="P1828">
        <v>19.091000000000001</v>
      </c>
      <c r="Q1828">
        <v>15.196999999999999</v>
      </c>
      <c r="R1828">
        <v>2.5299999999999998</v>
      </c>
      <c r="S1828">
        <v>21.192136999999999</v>
      </c>
      <c r="T1828">
        <v>0.13916400000000001</v>
      </c>
      <c r="U1828">
        <v>1.864E-3</v>
      </c>
      <c r="V1828">
        <v>-35.941633000000003</v>
      </c>
      <c r="W1828">
        <v>1.9E-2</v>
      </c>
      <c r="X1828">
        <v>0.39700000000000002</v>
      </c>
    </row>
    <row r="1829" spans="1:24" x14ac:dyDescent="0.15">
      <c r="A1829" s="49">
        <v>43902.418749999997</v>
      </c>
      <c r="B1829">
        <v>1584021825</v>
      </c>
      <c r="C1829">
        <v>1054.998173</v>
      </c>
      <c r="D1829">
        <v>31.562999999999999</v>
      </c>
      <c r="E1829">
        <v>80.272999999999996</v>
      </c>
      <c r="F1829">
        <v>150.81399999999999</v>
      </c>
      <c r="G1829">
        <v>299.09699999999998</v>
      </c>
      <c r="H1829">
        <v>65.775000000000006</v>
      </c>
      <c r="I1829">
        <v>29.427</v>
      </c>
      <c r="J1829">
        <v>39.94</v>
      </c>
      <c r="K1829">
        <v>213.20699999999999</v>
      </c>
      <c r="L1829">
        <v>151.31299999999999</v>
      </c>
      <c r="M1829">
        <v>33.122</v>
      </c>
      <c r="N1829">
        <v>296.733</v>
      </c>
      <c r="O1829">
        <v>29.178999999999998</v>
      </c>
      <c r="P1829">
        <v>19.077000000000002</v>
      </c>
      <c r="Q1829">
        <v>15.182</v>
      </c>
      <c r="R1829">
        <v>2.5299999999999998</v>
      </c>
      <c r="S1829">
        <v>21.194490999999999</v>
      </c>
      <c r="T1829">
        <v>0.13766200000000001</v>
      </c>
      <c r="U1829">
        <v>-3.7309999999999999E-3</v>
      </c>
      <c r="V1829">
        <v>-36.398915000000002</v>
      </c>
      <c r="W1829">
        <v>0.02</v>
      </c>
      <c r="X1829">
        <v>0.41499999999999998</v>
      </c>
    </row>
    <row r="1830" spans="1:24" x14ac:dyDescent="0.15">
      <c r="A1830" s="49">
        <v>43902.418749999997</v>
      </c>
      <c r="B1830">
        <v>1584021826</v>
      </c>
      <c r="C1830">
        <v>1055.9981720000001</v>
      </c>
      <c r="D1830">
        <v>31.675000000000001</v>
      </c>
      <c r="E1830">
        <v>80.671999999999997</v>
      </c>
      <c r="F1830">
        <v>151.38200000000001</v>
      </c>
      <c r="G1830">
        <v>301.32900000000001</v>
      </c>
      <c r="H1830">
        <v>66.084999999999994</v>
      </c>
      <c r="I1830">
        <v>29.298999999999999</v>
      </c>
      <c r="J1830">
        <v>40.292999999999999</v>
      </c>
      <c r="K1830">
        <v>212.08799999999999</v>
      </c>
      <c r="L1830">
        <v>158.74</v>
      </c>
      <c r="M1830">
        <v>33.145000000000003</v>
      </c>
      <c r="N1830">
        <v>297.90800000000002</v>
      </c>
      <c r="O1830">
        <v>29.263999999999999</v>
      </c>
      <c r="P1830">
        <v>19.103999999999999</v>
      </c>
      <c r="Q1830">
        <v>15.199</v>
      </c>
      <c r="R1830">
        <v>2.5299999999999998</v>
      </c>
      <c r="S1830">
        <v>21.199223</v>
      </c>
      <c r="T1830">
        <v>0.138298</v>
      </c>
      <c r="U1830">
        <v>-3.7580000000000001E-3</v>
      </c>
      <c r="V1830">
        <v>-37.528900999999998</v>
      </c>
      <c r="W1830">
        <v>0.02</v>
      </c>
      <c r="X1830">
        <v>0.40500000000000003</v>
      </c>
    </row>
    <row r="1831" spans="1:24" x14ac:dyDescent="0.15">
      <c r="A1831" s="49">
        <v>43902.418749999997</v>
      </c>
      <c r="B1831">
        <v>1584021827</v>
      </c>
      <c r="C1831">
        <v>1056.998171</v>
      </c>
      <c r="D1831">
        <v>31.75</v>
      </c>
      <c r="E1831">
        <v>81.067999999999998</v>
      </c>
      <c r="F1831">
        <v>151.87</v>
      </c>
      <c r="G1831">
        <v>303.39400000000001</v>
      </c>
      <c r="H1831">
        <v>66.381</v>
      </c>
      <c r="I1831">
        <v>29.390999999999998</v>
      </c>
      <c r="J1831">
        <v>40.734000000000002</v>
      </c>
      <c r="K1831">
        <v>209.727</v>
      </c>
      <c r="L1831">
        <v>163.499</v>
      </c>
      <c r="M1831">
        <v>33.747</v>
      </c>
      <c r="N1831">
        <v>298.20699999999999</v>
      </c>
      <c r="O1831">
        <v>29.286999999999999</v>
      </c>
      <c r="P1831">
        <v>19.097000000000001</v>
      </c>
      <c r="Q1831">
        <v>15.177</v>
      </c>
      <c r="R1831">
        <v>2.5299999999999998</v>
      </c>
      <c r="S1831">
        <v>21.198467000000001</v>
      </c>
      <c r="T1831">
        <v>0.139677</v>
      </c>
      <c r="U1831">
        <v>-5.7239999999999999E-3</v>
      </c>
      <c r="V1831">
        <v>-38.073324999999997</v>
      </c>
      <c r="W1831">
        <v>0.02</v>
      </c>
      <c r="X1831">
        <v>0.39100000000000001</v>
      </c>
    </row>
    <row r="1832" spans="1:24" x14ac:dyDescent="0.15">
      <c r="A1832" s="49">
        <v>43902.418749999997</v>
      </c>
      <c r="B1832">
        <v>1584021828</v>
      </c>
      <c r="C1832">
        <v>1057.9981700000001</v>
      </c>
      <c r="D1832">
        <v>31.856999999999999</v>
      </c>
      <c r="E1832">
        <v>81.430000000000007</v>
      </c>
      <c r="F1832">
        <v>152.393</v>
      </c>
      <c r="G1832">
        <v>305.279</v>
      </c>
      <c r="H1832">
        <v>66.686999999999998</v>
      </c>
      <c r="I1832">
        <v>29.125</v>
      </c>
      <c r="J1832">
        <v>40.545999999999999</v>
      </c>
      <c r="K1832">
        <v>210.60599999999999</v>
      </c>
      <c r="L1832">
        <v>163.84200000000001</v>
      </c>
      <c r="M1832">
        <v>34.19</v>
      </c>
      <c r="N1832">
        <v>298.43200000000002</v>
      </c>
      <c r="O1832">
        <v>29.308</v>
      </c>
      <c r="P1832">
        <v>19.109000000000002</v>
      </c>
      <c r="Q1832">
        <v>15.183</v>
      </c>
      <c r="R1832">
        <v>2.5299999999999998</v>
      </c>
      <c r="S1832">
        <v>21.185873000000001</v>
      </c>
      <c r="T1832">
        <v>0.13306599999999999</v>
      </c>
      <c r="U1832">
        <v>3.8560000000000001E-3</v>
      </c>
      <c r="V1832">
        <v>-38.609923000000002</v>
      </c>
      <c r="W1832">
        <v>0.02</v>
      </c>
      <c r="X1832">
        <v>0.41599999999999998</v>
      </c>
    </row>
    <row r="1833" spans="1:24" x14ac:dyDescent="0.15">
      <c r="A1833" s="49">
        <v>43902.418749999997</v>
      </c>
      <c r="B1833">
        <v>1584021829</v>
      </c>
      <c r="C1833">
        <v>1058.998169</v>
      </c>
      <c r="D1833">
        <v>31.943999999999999</v>
      </c>
      <c r="E1833">
        <v>81.765000000000001</v>
      </c>
      <c r="F1833">
        <v>152.97499999999999</v>
      </c>
      <c r="G1833">
        <v>307.08800000000002</v>
      </c>
      <c r="H1833">
        <v>66.974999999999994</v>
      </c>
      <c r="I1833">
        <v>28.792000000000002</v>
      </c>
      <c r="J1833">
        <v>40.027999999999999</v>
      </c>
      <c r="K1833">
        <v>212.81100000000001</v>
      </c>
      <c r="L1833">
        <v>172.97300000000001</v>
      </c>
      <c r="M1833">
        <v>34.317</v>
      </c>
      <c r="N1833">
        <v>298.25599999999997</v>
      </c>
      <c r="O1833">
        <v>29.344000000000001</v>
      </c>
      <c r="P1833">
        <v>19.106999999999999</v>
      </c>
      <c r="Q1833">
        <v>15.180999999999999</v>
      </c>
      <c r="R1833">
        <v>2.5299999999999998</v>
      </c>
      <c r="S1833">
        <v>21.188404999999999</v>
      </c>
      <c r="T1833">
        <v>0.13515199999999999</v>
      </c>
      <c r="U1833">
        <v>1.3270000000000001E-3</v>
      </c>
      <c r="V1833">
        <v>-40.283169000000001</v>
      </c>
      <c r="W1833">
        <v>0.02</v>
      </c>
      <c r="X1833">
        <v>0.39900000000000002</v>
      </c>
    </row>
    <row r="1834" spans="1:24" x14ac:dyDescent="0.15">
      <c r="A1834" s="49">
        <v>43902.418749999997</v>
      </c>
      <c r="B1834">
        <v>1584021830</v>
      </c>
      <c r="C1834">
        <v>1059.9981680000001</v>
      </c>
      <c r="D1834">
        <v>32.030999999999999</v>
      </c>
      <c r="E1834">
        <v>82.111000000000004</v>
      </c>
      <c r="F1834">
        <v>153.67400000000001</v>
      </c>
      <c r="G1834">
        <v>308.92599999999999</v>
      </c>
      <c r="H1834">
        <v>67.263999999999996</v>
      </c>
      <c r="I1834">
        <v>28.402000000000001</v>
      </c>
      <c r="J1834">
        <v>39.557000000000002</v>
      </c>
      <c r="K1834">
        <v>215.06299999999999</v>
      </c>
      <c r="L1834">
        <v>188.131</v>
      </c>
      <c r="M1834">
        <v>34.143000000000001</v>
      </c>
      <c r="N1834">
        <v>298.10700000000003</v>
      </c>
      <c r="O1834">
        <v>29.395</v>
      </c>
      <c r="P1834">
        <v>19.11</v>
      </c>
      <c r="Q1834">
        <v>15.189</v>
      </c>
      <c r="R1834">
        <v>2.5299999999999998</v>
      </c>
      <c r="S1834">
        <v>21.185251000000001</v>
      </c>
      <c r="T1834">
        <v>0.14372399999999999</v>
      </c>
      <c r="U1834">
        <v>2.091E-3</v>
      </c>
      <c r="V1834">
        <v>-40.302416000000001</v>
      </c>
      <c r="W1834">
        <v>0.02</v>
      </c>
      <c r="X1834">
        <v>0.39900000000000002</v>
      </c>
    </row>
    <row r="1835" spans="1:24" x14ac:dyDescent="0.15">
      <c r="A1835" s="49">
        <v>43902.418749999997</v>
      </c>
      <c r="B1835">
        <v>1584021831</v>
      </c>
      <c r="C1835">
        <v>1060.998167</v>
      </c>
      <c r="D1835">
        <v>32.116</v>
      </c>
      <c r="E1835">
        <v>82.457999999999998</v>
      </c>
      <c r="F1835">
        <v>154.37899999999999</v>
      </c>
      <c r="G1835">
        <v>311.029</v>
      </c>
      <c r="H1835">
        <v>67.581999999999994</v>
      </c>
      <c r="I1835">
        <v>27.969000000000001</v>
      </c>
      <c r="J1835">
        <v>39.482999999999997</v>
      </c>
      <c r="K1835">
        <v>218.78</v>
      </c>
      <c r="L1835">
        <v>200.38</v>
      </c>
      <c r="M1835">
        <v>34.14</v>
      </c>
      <c r="N1835">
        <v>297.30900000000003</v>
      </c>
      <c r="O1835">
        <v>29.446999999999999</v>
      </c>
      <c r="P1835">
        <v>19.114999999999998</v>
      </c>
      <c r="Q1835">
        <v>15.196</v>
      </c>
      <c r="R1835">
        <v>2.5289999999999999</v>
      </c>
      <c r="S1835">
        <v>21.190760000000001</v>
      </c>
      <c r="T1835">
        <v>0.13262399999999999</v>
      </c>
      <c r="U1835">
        <v>4.4840000000000001E-3</v>
      </c>
      <c r="V1835">
        <v>-40.480930000000001</v>
      </c>
      <c r="W1835">
        <v>0.02</v>
      </c>
      <c r="X1835">
        <v>0.38200000000000001</v>
      </c>
    </row>
    <row r="1836" spans="1:24" x14ac:dyDescent="0.15">
      <c r="A1836" s="49">
        <v>43902.418749999997</v>
      </c>
      <c r="B1836">
        <v>1584021832</v>
      </c>
      <c r="C1836">
        <v>1061.9981660000001</v>
      </c>
      <c r="D1836">
        <v>32.180999999999997</v>
      </c>
      <c r="E1836">
        <v>82.835999999999999</v>
      </c>
      <c r="F1836">
        <v>155.09</v>
      </c>
      <c r="G1836">
        <v>313.64699999999999</v>
      </c>
      <c r="H1836">
        <v>67.887</v>
      </c>
      <c r="I1836">
        <v>27.585000000000001</v>
      </c>
      <c r="J1836">
        <v>39.664999999999999</v>
      </c>
      <c r="K1836">
        <v>222.101</v>
      </c>
      <c r="L1836">
        <v>270.62099999999998</v>
      </c>
      <c r="M1836">
        <v>34.058999999999997</v>
      </c>
      <c r="N1836">
        <v>296.714</v>
      </c>
      <c r="O1836">
        <v>29.484000000000002</v>
      </c>
      <c r="P1836">
        <v>19.117000000000001</v>
      </c>
      <c r="Q1836">
        <v>15.185</v>
      </c>
      <c r="R1836">
        <v>2.5299999999999998</v>
      </c>
      <c r="S1836">
        <v>21.193736000000001</v>
      </c>
      <c r="T1836">
        <v>0.145951</v>
      </c>
      <c r="U1836">
        <v>2.2190000000000001E-3</v>
      </c>
      <c r="V1836">
        <v>-40.870952000000003</v>
      </c>
      <c r="W1836">
        <v>2.1999999999999999E-2</v>
      </c>
      <c r="X1836">
        <v>0.38300000000000001</v>
      </c>
    </row>
    <row r="1837" spans="1:24" x14ac:dyDescent="0.15">
      <c r="A1837" s="49">
        <v>43902.418749999997</v>
      </c>
      <c r="B1837">
        <v>1584021833</v>
      </c>
      <c r="C1837">
        <v>1062.998165</v>
      </c>
      <c r="D1837">
        <v>32.271999999999998</v>
      </c>
      <c r="E1837">
        <v>83.25</v>
      </c>
      <c r="F1837">
        <v>155.79599999999999</v>
      </c>
      <c r="G1837">
        <v>317.87599999999998</v>
      </c>
      <c r="H1837">
        <v>68.222999999999999</v>
      </c>
      <c r="I1837">
        <v>27.588000000000001</v>
      </c>
      <c r="J1837">
        <v>39.704000000000001</v>
      </c>
      <c r="K1837">
        <v>224.102</v>
      </c>
      <c r="L1837">
        <v>309.221</v>
      </c>
      <c r="M1837">
        <v>34.344000000000001</v>
      </c>
      <c r="N1837">
        <v>297.255</v>
      </c>
      <c r="O1837">
        <v>29.556000000000001</v>
      </c>
      <c r="P1837">
        <v>19.13</v>
      </c>
      <c r="Q1837">
        <v>15.19</v>
      </c>
      <c r="R1837">
        <v>2.5299999999999998</v>
      </c>
      <c r="S1837">
        <v>21.185272999999999</v>
      </c>
      <c r="T1837">
        <v>0.14819599999999999</v>
      </c>
      <c r="U1837">
        <v>-7.6160000000000004E-3</v>
      </c>
      <c r="V1837">
        <v>-40.421073</v>
      </c>
      <c r="W1837">
        <v>1.9E-2</v>
      </c>
      <c r="X1837">
        <v>0.40200000000000002</v>
      </c>
    </row>
    <row r="1838" spans="1:24" x14ac:dyDescent="0.15">
      <c r="A1838" s="49">
        <v>43902.418749999997</v>
      </c>
      <c r="B1838">
        <v>1584021834</v>
      </c>
      <c r="C1838">
        <v>1063.9981640000001</v>
      </c>
      <c r="D1838">
        <v>32.357999999999997</v>
      </c>
      <c r="E1838">
        <v>83.712999999999994</v>
      </c>
      <c r="F1838">
        <v>156.667</v>
      </c>
      <c r="G1838">
        <v>320.91199999999998</v>
      </c>
      <c r="H1838">
        <v>68.569999999999993</v>
      </c>
      <c r="I1838">
        <v>27.741</v>
      </c>
      <c r="J1838">
        <v>39.896999999999998</v>
      </c>
      <c r="K1838">
        <v>231.04300000000001</v>
      </c>
      <c r="L1838">
        <v>312.36900000000003</v>
      </c>
      <c r="M1838">
        <v>35.658000000000001</v>
      </c>
      <c r="N1838">
        <v>298.03199999999998</v>
      </c>
      <c r="O1838">
        <v>29.581</v>
      </c>
      <c r="P1838">
        <v>19.129000000000001</v>
      </c>
      <c r="Q1838">
        <v>15.186999999999999</v>
      </c>
      <c r="R1838">
        <v>2.5299999999999998</v>
      </c>
      <c r="S1838">
        <v>21.188116000000001</v>
      </c>
      <c r="T1838">
        <v>0.13379099999999999</v>
      </c>
      <c r="U1838">
        <v>-1.9000000000000001E-5</v>
      </c>
      <c r="V1838">
        <v>-39.878129999999999</v>
      </c>
      <c r="W1838">
        <v>0.02</v>
      </c>
      <c r="X1838">
        <v>0.41599999999999998</v>
      </c>
    </row>
    <row r="1839" spans="1:24" x14ac:dyDescent="0.15">
      <c r="A1839" s="49">
        <v>43902.418749999997</v>
      </c>
      <c r="B1839">
        <v>1584021835</v>
      </c>
      <c r="C1839">
        <v>1064.998163</v>
      </c>
      <c r="D1839">
        <v>32.447000000000003</v>
      </c>
      <c r="E1839">
        <v>84.114999999999995</v>
      </c>
      <c r="F1839">
        <v>157.39699999999999</v>
      </c>
      <c r="G1839">
        <v>323.37799999999999</v>
      </c>
      <c r="H1839">
        <v>68.879000000000005</v>
      </c>
      <c r="I1839">
        <v>27.449000000000002</v>
      </c>
      <c r="J1839">
        <v>40.432000000000002</v>
      </c>
      <c r="K1839">
        <v>233.2</v>
      </c>
      <c r="L1839">
        <v>301.548</v>
      </c>
      <c r="M1839">
        <v>37.113999999999997</v>
      </c>
      <c r="N1839">
        <v>298.48599999999999</v>
      </c>
      <c r="O1839">
        <v>29.622</v>
      </c>
      <c r="P1839">
        <v>19.123000000000001</v>
      </c>
      <c r="Q1839">
        <v>15.176</v>
      </c>
      <c r="R1839">
        <v>2.5289999999999999</v>
      </c>
      <c r="S1839">
        <v>21.184873</v>
      </c>
      <c r="T1839">
        <v>0.13534599999999999</v>
      </c>
      <c r="U1839">
        <v>1.145E-3</v>
      </c>
      <c r="V1839">
        <v>-40.772388999999997</v>
      </c>
      <c r="W1839">
        <v>2.1000000000000001E-2</v>
      </c>
      <c r="X1839">
        <v>0.38600000000000001</v>
      </c>
    </row>
    <row r="1840" spans="1:24" x14ac:dyDescent="0.15">
      <c r="A1840" s="49">
        <v>43902.418749999997</v>
      </c>
      <c r="B1840">
        <v>1584021836</v>
      </c>
      <c r="C1840">
        <v>1065.9981620000001</v>
      </c>
      <c r="D1840">
        <v>32.542000000000002</v>
      </c>
      <c r="E1840">
        <v>84.552999999999997</v>
      </c>
      <c r="F1840">
        <v>158.09399999999999</v>
      </c>
      <c r="G1840">
        <v>325.48599999999999</v>
      </c>
      <c r="H1840">
        <v>69.215999999999994</v>
      </c>
      <c r="I1840">
        <v>27.417999999999999</v>
      </c>
      <c r="J1840">
        <v>40.780999999999999</v>
      </c>
      <c r="K1840">
        <v>233.12799999999999</v>
      </c>
      <c r="L1840">
        <v>279.00200000000001</v>
      </c>
      <c r="M1840">
        <v>37.999000000000002</v>
      </c>
      <c r="N1840">
        <v>299.28100000000001</v>
      </c>
      <c r="O1840">
        <v>29.7</v>
      </c>
      <c r="P1840">
        <v>19.13</v>
      </c>
      <c r="Q1840">
        <v>15.180999999999999</v>
      </c>
      <c r="R1840">
        <v>2.524</v>
      </c>
      <c r="S1840">
        <v>21.191804000000001</v>
      </c>
      <c r="T1840">
        <v>0.138793</v>
      </c>
      <c r="U1840">
        <v>-1.2799999999999999E-4</v>
      </c>
      <c r="V1840">
        <v>-39.577787000000001</v>
      </c>
      <c r="W1840">
        <v>0.02</v>
      </c>
      <c r="X1840">
        <v>0.4</v>
      </c>
    </row>
    <row r="1841" spans="1:24" x14ac:dyDescent="0.15">
      <c r="A1841" s="49">
        <v>43902.418749999997</v>
      </c>
      <c r="B1841">
        <v>1584021837</v>
      </c>
      <c r="C1841">
        <v>1066.998161</v>
      </c>
      <c r="D1841">
        <v>32.625999999999998</v>
      </c>
      <c r="E1841">
        <v>84.96</v>
      </c>
      <c r="F1841">
        <v>158.77099999999999</v>
      </c>
      <c r="G1841">
        <v>327.11</v>
      </c>
      <c r="H1841">
        <v>69.552000000000007</v>
      </c>
      <c r="I1841">
        <v>27.798999999999999</v>
      </c>
      <c r="J1841">
        <v>40.695</v>
      </c>
      <c r="K1841">
        <v>232.00200000000001</v>
      </c>
      <c r="L1841">
        <v>260.43400000000003</v>
      </c>
      <c r="M1841">
        <v>38.302</v>
      </c>
      <c r="N1841">
        <v>299.54899999999998</v>
      </c>
      <c r="O1841">
        <v>29.786999999999999</v>
      </c>
      <c r="P1841">
        <v>19.128</v>
      </c>
      <c r="Q1841">
        <v>15.176</v>
      </c>
      <c r="R1841">
        <v>2.5070000000000001</v>
      </c>
      <c r="S1841">
        <v>21.187826999999999</v>
      </c>
      <c r="T1841">
        <v>0.14383000000000001</v>
      </c>
      <c r="U1841">
        <v>2.0639999999999999E-3</v>
      </c>
      <c r="V1841">
        <v>-39.916096000000003</v>
      </c>
      <c r="W1841">
        <v>0.02</v>
      </c>
      <c r="X1841">
        <v>0.39600000000000002</v>
      </c>
    </row>
    <row r="1842" spans="1:24" x14ac:dyDescent="0.15">
      <c r="A1842" s="49">
        <v>43902.418749999997</v>
      </c>
      <c r="B1842">
        <v>1584021838</v>
      </c>
      <c r="C1842">
        <v>1067.9981600000001</v>
      </c>
      <c r="D1842">
        <v>32.728999999999999</v>
      </c>
      <c r="E1842">
        <v>85.319000000000003</v>
      </c>
      <c r="F1842">
        <v>159.30699999999999</v>
      </c>
      <c r="G1842">
        <v>329.03399999999999</v>
      </c>
      <c r="H1842">
        <v>69.902000000000001</v>
      </c>
      <c r="I1842">
        <v>28.306999999999999</v>
      </c>
      <c r="J1842">
        <v>40.607999999999997</v>
      </c>
      <c r="K1842">
        <v>229.43</v>
      </c>
      <c r="L1842">
        <v>249.489</v>
      </c>
      <c r="M1842">
        <v>38.473999999999997</v>
      </c>
      <c r="N1842">
        <v>299.05900000000003</v>
      </c>
      <c r="O1842">
        <v>29.901</v>
      </c>
      <c r="P1842">
        <v>19.135000000000002</v>
      </c>
      <c r="Q1842">
        <v>15.179</v>
      </c>
      <c r="R1842">
        <v>2.48</v>
      </c>
      <c r="S1842">
        <v>21.188071999999998</v>
      </c>
      <c r="T1842">
        <v>0.138103</v>
      </c>
      <c r="U1842">
        <v>2.0279999999999999E-3</v>
      </c>
      <c r="V1842">
        <v>-38.963566</v>
      </c>
      <c r="W1842">
        <v>0.02</v>
      </c>
      <c r="X1842">
        <v>0.41199999999999998</v>
      </c>
    </row>
    <row r="1843" spans="1:24" x14ac:dyDescent="0.15">
      <c r="A1843" s="49">
        <v>43902.418749999997</v>
      </c>
      <c r="B1843">
        <v>1584021839</v>
      </c>
      <c r="C1843">
        <v>1068.998159</v>
      </c>
      <c r="D1843">
        <v>32.819000000000003</v>
      </c>
      <c r="E1843">
        <v>85.655000000000001</v>
      </c>
      <c r="F1843">
        <v>159.82900000000001</v>
      </c>
      <c r="G1843">
        <v>331.08100000000002</v>
      </c>
      <c r="H1843">
        <v>70.245999999999995</v>
      </c>
      <c r="I1843">
        <v>28.495999999999999</v>
      </c>
      <c r="J1843">
        <v>40.631999999999998</v>
      </c>
      <c r="K1843">
        <v>228.607</v>
      </c>
      <c r="L1843">
        <v>240.79400000000001</v>
      </c>
      <c r="M1843">
        <v>38.341999999999999</v>
      </c>
      <c r="N1843">
        <v>298.67500000000001</v>
      </c>
      <c r="O1843">
        <v>29.975999999999999</v>
      </c>
      <c r="P1843">
        <v>19.141999999999999</v>
      </c>
      <c r="Q1843">
        <v>15.183</v>
      </c>
      <c r="R1843">
        <v>2.4460000000000002</v>
      </c>
      <c r="S1843">
        <v>21.187449999999998</v>
      </c>
      <c r="T1843">
        <v>0.14535000000000001</v>
      </c>
      <c r="U1843">
        <v>-1.56E-4</v>
      </c>
      <c r="V1843">
        <v>-38.451185000000002</v>
      </c>
      <c r="W1843">
        <v>0.02</v>
      </c>
      <c r="X1843">
        <v>0.39800000000000002</v>
      </c>
    </row>
    <row r="1844" spans="1:24" x14ac:dyDescent="0.15">
      <c r="A1844" s="49">
        <v>43902.418749999997</v>
      </c>
      <c r="B1844">
        <v>1584021840</v>
      </c>
      <c r="C1844">
        <v>1069.9981580000001</v>
      </c>
      <c r="D1844">
        <v>32.914999999999999</v>
      </c>
      <c r="E1844">
        <v>86.04</v>
      </c>
      <c r="F1844">
        <v>160.39500000000001</v>
      </c>
      <c r="G1844">
        <v>333.11900000000003</v>
      </c>
      <c r="H1844">
        <v>70.587999999999994</v>
      </c>
      <c r="I1844">
        <v>28.422999999999998</v>
      </c>
      <c r="J1844">
        <v>40.716000000000001</v>
      </c>
      <c r="K1844">
        <v>228.20500000000001</v>
      </c>
      <c r="L1844">
        <v>236.49299999999999</v>
      </c>
      <c r="M1844">
        <v>39.006999999999998</v>
      </c>
      <c r="N1844">
        <v>299.024</v>
      </c>
      <c r="O1844">
        <v>30.042000000000002</v>
      </c>
      <c r="P1844">
        <v>19.145</v>
      </c>
      <c r="Q1844">
        <v>15.177</v>
      </c>
      <c r="R1844">
        <v>2.4129999999999998</v>
      </c>
      <c r="S1844">
        <v>21.186471999999998</v>
      </c>
      <c r="T1844">
        <v>0.14349400000000001</v>
      </c>
      <c r="U1844">
        <v>-1.702E-3</v>
      </c>
      <c r="V1844">
        <v>-38.601357</v>
      </c>
      <c r="W1844">
        <v>2.3E-2</v>
      </c>
      <c r="X1844">
        <v>0.41799999999999998</v>
      </c>
    </row>
    <row r="1845" spans="1:24" x14ac:dyDescent="0.15">
      <c r="A1845" s="49">
        <v>43902.419444444444</v>
      </c>
      <c r="B1845">
        <v>1584021841</v>
      </c>
      <c r="C1845">
        <v>1070.998157</v>
      </c>
      <c r="D1845">
        <v>33</v>
      </c>
      <c r="E1845">
        <v>86.415999999999997</v>
      </c>
      <c r="F1845">
        <v>160.93299999999999</v>
      </c>
      <c r="G1845">
        <v>335.20699999999999</v>
      </c>
      <c r="H1845">
        <v>70.927999999999997</v>
      </c>
      <c r="I1845">
        <v>29.026</v>
      </c>
      <c r="J1845">
        <v>40.456000000000003</v>
      </c>
      <c r="K1845">
        <v>224.976</v>
      </c>
      <c r="L1845">
        <v>233.27799999999999</v>
      </c>
      <c r="M1845">
        <v>38.981999999999999</v>
      </c>
      <c r="N1845">
        <v>300.62400000000002</v>
      </c>
      <c r="O1845">
        <v>30.117999999999999</v>
      </c>
      <c r="P1845">
        <v>19.143999999999998</v>
      </c>
      <c r="Q1845">
        <v>15.17</v>
      </c>
      <c r="R1845">
        <v>2.3809999999999998</v>
      </c>
      <c r="S1845">
        <v>21.174078000000002</v>
      </c>
      <c r="T1845">
        <v>0.14121400000000001</v>
      </c>
      <c r="U1845">
        <v>-2.2209999999999999E-3</v>
      </c>
      <c r="V1845">
        <v>-37.515892999999998</v>
      </c>
      <c r="W1845">
        <v>1.9E-2</v>
      </c>
      <c r="X1845">
        <v>0.38200000000000001</v>
      </c>
    </row>
    <row r="1846" spans="1:24" x14ac:dyDescent="0.15">
      <c r="A1846" s="49">
        <v>43902.419444444444</v>
      </c>
      <c r="B1846">
        <v>1584021842</v>
      </c>
      <c r="C1846">
        <v>1071.9981560000001</v>
      </c>
      <c r="D1846">
        <v>33.100999999999999</v>
      </c>
      <c r="E1846">
        <v>86.811000000000007</v>
      </c>
      <c r="F1846">
        <v>161.46799999999999</v>
      </c>
      <c r="G1846">
        <v>337.27699999999999</v>
      </c>
      <c r="H1846">
        <v>71.311000000000007</v>
      </c>
      <c r="I1846">
        <v>29.678999999999998</v>
      </c>
      <c r="J1846">
        <v>40.235999999999997</v>
      </c>
      <c r="K1846">
        <v>225.702</v>
      </c>
      <c r="L1846">
        <v>242.83500000000001</v>
      </c>
      <c r="M1846">
        <v>38.848999999999997</v>
      </c>
      <c r="N1846">
        <v>302.58300000000003</v>
      </c>
      <c r="O1846">
        <v>30.236000000000001</v>
      </c>
      <c r="P1846">
        <v>19.154</v>
      </c>
      <c r="Q1846">
        <v>15.167999999999999</v>
      </c>
      <c r="R1846">
        <v>2.3460000000000001</v>
      </c>
      <c r="S1846">
        <v>21.183229000000001</v>
      </c>
      <c r="T1846">
        <v>0.14582700000000001</v>
      </c>
      <c r="U1846">
        <v>-1.0618000000000001E-2</v>
      </c>
      <c r="V1846">
        <v>-37.284291000000003</v>
      </c>
      <c r="W1846">
        <v>0.02</v>
      </c>
      <c r="X1846">
        <v>0.40300000000000002</v>
      </c>
    </row>
    <row r="1847" spans="1:24" x14ac:dyDescent="0.15">
      <c r="A1847" s="49">
        <v>43902.419444444444</v>
      </c>
      <c r="B1847">
        <v>1584021843</v>
      </c>
      <c r="C1847">
        <v>1072.998155</v>
      </c>
      <c r="D1847">
        <v>33.203000000000003</v>
      </c>
      <c r="E1847">
        <v>87.233999999999995</v>
      </c>
      <c r="F1847">
        <v>162.16300000000001</v>
      </c>
      <c r="G1847">
        <v>339.25</v>
      </c>
      <c r="H1847">
        <v>71.67</v>
      </c>
      <c r="I1847">
        <v>30.213000000000001</v>
      </c>
      <c r="J1847">
        <v>40.781999999999996</v>
      </c>
      <c r="K1847">
        <v>228.19800000000001</v>
      </c>
      <c r="L1847">
        <v>241.68899999999999</v>
      </c>
      <c r="M1847">
        <v>39.209000000000003</v>
      </c>
      <c r="N1847">
        <v>303.245</v>
      </c>
      <c r="O1847">
        <v>30.367999999999999</v>
      </c>
      <c r="P1847">
        <v>19.148</v>
      </c>
      <c r="Q1847">
        <v>15.172000000000001</v>
      </c>
      <c r="R1847">
        <v>2.3130000000000002</v>
      </c>
      <c r="S1847">
        <v>21.175677</v>
      </c>
      <c r="T1847">
        <v>0.14634</v>
      </c>
      <c r="U1847">
        <v>1.4549999999999999E-3</v>
      </c>
      <c r="V1847">
        <v>-36.427892</v>
      </c>
      <c r="W1847">
        <v>0.02</v>
      </c>
      <c r="X1847">
        <v>0.38400000000000001</v>
      </c>
    </row>
    <row r="1848" spans="1:24" x14ac:dyDescent="0.15">
      <c r="A1848" s="49">
        <v>43902.419444444444</v>
      </c>
      <c r="B1848">
        <v>1584021844</v>
      </c>
      <c r="C1848">
        <v>1073.9981540000001</v>
      </c>
      <c r="D1848">
        <v>33.311999999999998</v>
      </c>
      <c r="E1848">
        <v>87.638999999999996</v>
      </c>
      <c r="F1848">
        <v>162.93</v>
      </c>
      <c r="G1848">
        <v>341.08199999999999</v>
      </c>
      <c r="H1848">
        <v>72.036000000000001</v>
      </c>
      <c r="I1848">
        <v>30.716000000000001</v>
      </c>
      <c r="J1848">
        <v>41.502000000000002</v>
      </c>
      <c r="K1848">
        <v>231.48400000000001</v>
      </c>
      <c r="L1848">
        <v>247.21199999999999</v>
      </c>
      <c r="M1848">
        <v>40.168999999999997</v>
      </c>
      <c r="N1848">
        <v>304.35300000000001</v>
      </c>
      <c r="O1848">
        <v>30.5</v>
      </c>
      <c r="P1848">
        <v>19.155000000000001</v>
      </c>
      <c r="Q1848">
        <v>15.176</v>
      </c>
      <c r="R1848">
        <v>2.2770000000000001</v>
      </c>
      <c r="S1848">
        <v>21.182829999999999</v>
      </c>
      <c r="T1848">
        <v>0.147595</v>
      </c>
      <c r="U1848">
        <v>5.3600000000000002E-4</v>
      </c>
      <c r="V1848">
        <v>-36.518946</v>
      </c>
      <c r="W1848">
        <v>2.1000000000000001E-2</v>
      </c>
      <c r="X1848">
        <v>0.40799999999999997</v>
      </c>
    </row>
    <row r="1849" spans="1:24" x14ac:dyDescent="0.15">
      <c r="A1849" s="49">
        <v>43902.419444444444</v>
      </c>
      <c r="B1849">
        <v>1584021845</v>
      </c>
      <c r="C1849">
        <v>1074.998153</v>
      </c>
      <c r="D1849">
        <v>33.415999999999997</v>
      </c>
      <c r="E1849">
        <v>88.054000000000002</v>
      </c>
      <c r="F1849">
        <v>163.608</v>
      </c>
      <c r="G1849">
        <v>342.64299999999997</v>
      </c>
      <c r="H1849">
        <v>72.414000000000001</v>
      </c>
      <c r="I1849">
        <v>31.077000000000002</v>
      </c>
      <c r="J1849">
        <v>42.283000000000001</v>
      </c>
      <c r="K1849">
        <v>232.14</v>
      </c>
      <c r="L1849">
        <v>251.029</v>
      </c>
      <c r="M1849">
        <v>40.133000000000003</v>
      </c>
      <c r="N1849">
        <v>305.12700000000001</v>
      </c>
      <c r="O1849">
        <v>30.635999999999999</v>
      </c>
      <c r="P1849">
        <v>19.167000000000002</v>
      </c>
      <c r="Q1849">
        <v>15.176</v>
      </c>
      <c r="R1849">
        <v>2.2440000000000002</v>
      </c>
      <c r="S1849">
        <v>21.179742000000001</v>
      </c>
      <c r="T1849">
        <v>0.14236299999999999</v>
      </c>
      <c r="U1849">
        <v>7.0949999999999997E-3</v>
      </c>
      <c r="V1849">
        <v>-36.709304000000003</v>
      </c>
      <c r="W1849">
        <v>1.9E-2</v>
      </c>
      <c r="X1849">
        <v>0.39600000000000002</v>
      </c>
    </row>
    <row r="1850" spans="1:24" x14ac:dyDescent="0.15">
      <c r="A1850" s="49">
        <v>43902.419444444444</v>
      </c>
      <c r="B1850">
        <v>1584021846</v>
      </c>
      <c r="C1850">
        <v>1075.9981519999999</v>
      </c>
      <c r="D1850">
        <v>33.517000000000003</v>
      </c>
      <c r="E1850">
        <v>88.471999999999994</v>
      </c>
      <c r="F1850">
        <v>164.303</v>
      </c>
      <c r="G1850">
        <v>344.50400000000002</v>
      </c>
      <c r="H1850">
        <v>72.790000000000006</v>
      </c>
      <c r="I1850">
        <v>31.173999999999999</v>
      </c>
      <c r="J1850">
        <v>42.639000000000003</v>
      </c>
      <c r="K1850">
        <v>233.1</v>
      </c>
      <c r="L1850">
        <v>253.58699999999999</v>
      </c>
      <c r="M1850">
        <v>40.11</v>
      </c>
      <c r="N1850">
        <v>306.8</v>
      </c>
      <c r="O1850">
        <v>30.748999999999999</v>
      </c>
      <c r="P1850">
        <v>19.166</v>
      </c>
      <c r="Q1850">
        <v>15.170999999999999</v>
      </c>
      <c r="R1850">
        <v>2.2050000000000001</v>
      </c>
      <c r="S1850">
        <v>21.175699000000002</v>
      </c>
      <c r="T1850">
        <v>0.14862</v>
      </c>
      <c r="U1850">
        <v>-4.6769999999999997E-3</v>
      </c>
      <c r="V1850">
        <v>-37.508702</v>
      </c>
      <c r="W1850">
        <v>0.02</v>
      </c>
      <c r="X1850">
        <v>0.38500000000000001</v>
      </c>
    </row>
    <row r="1851" spans="1:24" x14ac:dyDescent="0.15">
      <c r="A1851" s="49">
        <v>43902.419444444444</v>
      </c>
      <c r="B1851">
        <v>1584021847</v>
      </c>
      <c r="C1851">
        <v>1076.998151</v>
      </c>
      <c r="D1851">
        <v>33.622999999999998</v>
      </c>
      <c r="E1851">
        <v>88.831000000000003</v>
      </c>
      <c r="F1851">
        <v>164.94499999999999</v>
      </c>
      <c r="G1851">
        <v>346.35700000000003</v>
      </c>
      <c r="H1851">
        <v>73.183999999999997</v>
      </c>
      <c r="I1851">
        <v>31.306000000000001</v>
      </c>
      <c r="J1851">
        <v>43.13</v>
      </c>
      <c r="K1851">
        <v>233.85900000000001</v>
      </c>
      <c r="L1851">
        <v>288.24799999999999</v>
      </c>
      <c r="M1851">
        <v>40.451000000000001</v>
      </c>
      <c r="N1851">
        <v>307.97399999999999</v>
      </c>
      <c r="O1851">
        <v>30.811</v>
      </c>
      <c r="P1851">
        <v>19.170000000000002</v>
      </c>
      <c r="Q1851">
        <v>15.169</v>
      </c>
      <c r="R1851">
        <v>2.214</v>
      </c>
      <c r="S1851">
        <v>21.177475999999999</v>
      </c>
      <c r="T1851">
        <v>0.138156</v>
      </c>
      <c r="U1851">
        <v>-1.47E-4</v>
      </c>
      <c r="V1851">
        <v>-38.153697999999999</v>
      </c>
      <c r="W1851">
        <v>2.1000000000000001E-2</v>
      </c>
      <c r="X1851">
        <v>0.40200000000000002</v>
      </c>
    </row>
    <row r="1852" spans="1:24" x14ac:dyDescent="0.15">
      <c r="A1852" s="49">
        <v>43902.419444444444</v>
      </c>
      <c r="B1852">
        <v>1584021848</v>
      </c>
      <c r="C1852">
        <v>1077.9981499999999</v>
      </c>
      <c r="D1852">
        <v>33.710999999999999</v>
      </c>
      <c r="E1852">
        <v>89.210999999999999</v>
      </c>
      <c r="F1852">
        <v>165.565</v>
      </c>
      <c r="G1852">
        <v>348.06400000000002</v>
      </c>
      <c r="H1852">
        <v>73.557000000000002</v>
      </c>
      <c r="I1852">
        <v>31.003</v>
      </c>
      <c r="J1852">
        <v>43.243000000000002</v>
      </c>
      <c r="K1852">
        <v>234.38</v>
      </c>
      <c r="L1852">
        <v>295.49299999999999</v>
      </c>
      <c r="M1852">
        <v>40.122</v>
      </c>
      <c r="N1852">
        <v>308.92</v>
      </c>
      <c r="O1852">
        <v>30.846</v>
      </c>
      <c r="P1852">
        <v>19.177</v>
      </c>
      <c r="Q1852">
        <v>15.167999999999999</v>
      </c>
      <c r="R1852">
        <v>2.3130000000000002</v>
      </c>
      <c r="S1852">
        <v>21.177275999999999</v>
      </c>
      <c r="T1852">
        <v>0.14885000000000001</v>
      </c>
      <c r="U1852">
        <v>-1.74E-4</v>
      </c>
      <c r="V1852">
        <v>-39.796909999999997</v>
      </c>
      <c r="W1852">
        <v>2.1999999999999999E-2</v>
      </c>
      <c r="X1852">
        <v>0.38400000000000001</v>
      </c>
    </row>
    <row r="1853" spans="1:24" x14ac:dyDescent="0.15">
      <c r="A1853" s="49">
        <v>43902.419444444444</v>
      </c>
      <c r="B1853">
        <v>1584021849</v>
      </c>
      <c r="C1853">
        <v>1078.998149</v>
      </c>
      <c r="D1853">
        <v>33.817</v>
      </c>
      <c r="E1853">
        <v>89.653999999999996</v>
      </c>
      <c r="F1853">
        <v>166.23400000000001</v>
      </c>
      <c r="G1853">
        <v>349.94299999999998</v>
      </c>
      <c r="H1853">
        <v>73.930000000000007</v>
      </c>
      <c r="I1853">
        <v>30.594999999999999</v>
      </c>
      <c r="J1853">
        <v>43.212000000000003</v>
      </c>
      <c r="K1853">
        <v>234.47900000000001</v>
      </c>
      <c r="L1853">
        <v>299.08499999999998</v>
      </c>
      <c r="M1853">
        <v>39.426000000000002</v>
      </c>
      <c r="N1853">
        <v>309.40199999999999</v>
      </c>
      <c r="O1853">
        <v>30.934000000000001</v>
      </c>
      <c r="P1853">
        <v>19.18</v>
      </c>
      <c r="Q1853">
        <v>15.17</v>
      </c>
      <c r="R1853">
        <v>2.323</v>
      </c>
      <c r="S1853">
        <v>21.166191999999999</v>
      </c>
      <c r="T1853">
        <v>0.15277399999999999</v>
      </c>
      <c r="U1853">
        <v>-1.175E-3</v>
      </c>
      <c r="V1853">
        <v>-39.521842999999997</v>
      </c>
      <c r="W1853">
        <v>0.02</v>
      </c>
      <c r="X1853">
        <v>0.40500000000000003</v>
      </c>
    </row>
    <row r="1854" spans="1:24" x14ac:dyDescent="0.15">
      <c r="A1854" s="49">
        <v>43902.419444444444</v>
      </c>
      <c r="B1854">
        <v>1584021850</v>
      </c>
      <c r="C1854">
        <v>1079.9981479999999</v>
      </c>
      <c r="D1854">
        <v>33.914000000000001</v>
      </c>
      <c r="E1854">
        <v>90.147999999999996</v>
      </c>
      <c r="F1854">
        <v>166.88300000000001</v>
      </c>
      <c r="G1854">
        <v>352.12200000000001</v>
      </c>
      <c r="H1854">
        <v>74.352000000000004</v>
      </c>
      <c r="I1854">
        <v>30.707999999999998</v>
      </c>
      <c r="J1854">
        <v>43.095999999999997</v>
      </c>
      <c r="K1854">
        <v>235.04400000000001</v>
      </c>
      <c r="L1854">
        <v>291.99700000000001</v>
      </c>
      <c r="M1854">
        <v>38.909999999999997</v>
      </c>
      <c r="N1854">
        <v>309.36099999999999</v>
      </c>
      <c r="O1854">
        <v>31.056000000000001</v>
      </c>
      <c r="P1854">
        <v>19.181000000000001</v>
      </c>
      <c r="Q1854">
        <v>15.172000000000001</v>
      </c>
      <c r="R1854">
        <v>2.3479999999999999</v>
      </c>
      <c r="S1854">
        <v>21.166747999999998</v>
      </c>
      <c r="T1854">
        <v>0.151148</v>
      </c>
      <c r="U1854">
        <v>-5.4229999999999999E-3</v>
      </c>
      <c r="V1854">
        <v>-40.764775</v>
      </c>
      <c r="W1854">
        <v>0.02</v>
      </c>
      <c r="X1854">
        <v>0.41599999999999998</v>
      </c>
    </row>
    <row r="1855" spans="1:24" x14ac:dyDescent="0.15">
      <c r="A1855" s="49">
        <v>43902.419444444444</v>
      </c>
      <c r="B1855">
        <v>1584021851</v>
      </c>
      <c r="C1855">
        <v>1080.998147</v>
      </c>
      <c r="D1855">
        <v>34.020000000000003</v>
      </c>
      <c r="E1855">
        <v>90.587999999999994</v>
      </c>
      <c r="F1855">
        <v>167.46600000000001</v>
      </c>
      <c r="G1855">
        <v>353.9</v>
      </c>
      <c r="H1855">
        <v>74.756</v>
      </c>
      <c r="I1855">
        <v>30.937000000000001</v>
      </c>
      <c r="J1855">
        <v>43.505000000000003</v>
      </c>
      <c r="K1855">
        <v>233.36199999999999</v>
      </c>
      <c r="L1855">
        <v>292.596</v>
      </c>
      <c r="M1855">
        <v>38.979999999999997</v>
      </c>
      <c r="N1855">
        <v>310.56700000000001</v>
      </c>
      <c r="O1855">
        <v>31.184999999999999</v>
      </c>
      <c r="P1855">
        <v>19.183</v>
      </c>
      <c r="Q1855">
        <v>15.167</v>
      </c>
      <c r="R1855">
        <v>2.3889999999999998</v>
      </c>
      <c r="S1855">
        <v>21.160062</v>
      </c>
      <c r="T1855">
        <v>0.155973</v>
      </c>
      <c r="U1855">
        <v>1.6459999999999999E-3</v>
      </c>
      <c r="V1855">
        <v>-39.978385000000003</v>
      </c>
      <c r="W1855">
        <v>0.02</v>
      </c>
      <c r="X1855">
        <v>0.38600000000000001</v>
      </c>
    </row>
    <row r="1856" spans="1:24" x14ac:dyDescent="0.15">
      <c r="A1856" s="49">
        <v>43902.419444444444</v>
      </c>
      <c r="B1856">
        <v>1584021852</v>
      </c>
      <c r="C1856">
        <v>1081.9981459999999</v>
      </c>
      <c r="D1856">
        <v>34.128</v>
      </c>
      <c r="E1856">
        <v>91.028000000000006</v>
      </c>
      <c r="F1856">
        <v>168.04300000000001</v>
      </c>
      <c r="G1856">
        <v>355.85899999999998</v>
      </c>
      <c r="H1856">
        <v>75.153999999999996</v>
      </c>
      <c r="I1856">
        <v>31.457999999999998</v>
      </c>
      <c r="J1856">
        <v>44.265000000000001</v>
      </c>
      <c r="K1856">
        <v>232.274</v>
      </c>
      <c r="L1856">
        <v>307.63200000000001</v>
      </c>
      <c r="M1856">
        <v>38.866</v>
      </c>
      <c r="N1856">
        <v>311.60000000000002</v>
      </c>
      <c r="O1856">
        <v>31.32</v>
      </c>
      <c r="P1856">
        <v>19.2</v>
      </c>
      <c r="Q1856">
        <v>15.175000000000001</v>
      </c>
      <c r="R1856">
        <v>2.4420000000000002</v>
      </c>
      <c r="S1856">
        <v>21.170079000000001</v>
      </c>
      <c r="T1856">
        <v>0.161417</v>
      </c>
      <c r="U1856">
        <v>-2.849E-3</v>
      </c>
      <c r="V1856">
        <v>-41.084575999999998</v>
      </c>
      <c r="W1856">
        <v>2.1000000000000001E-2</v>
      </c>
      <c r="X1856">
        <v>0.40799999999999997</v>
      </c>
    </row>
    <row r="1857" spans="1:24" x14ac:dyDescent="0.15">
      <c r="A1857" s="49">
        <v>43902.419444444444</v>
      </c>
      <c r="B1857">
        <v>1584021853</v>
      </c>
      <c r="C1857">
        <v>1082.998145</v>
      </c>
      <c r="D1857">
        <v>34.228000000000002</v>
      </c>
      <c r="E1857">
        <v>91.447000000000003</v>
      </c>
      <c r="F1857">
        <v>168.631</v>
      </c>
      <c r="G1857">
        <v>357.40699999999998</v>
      </c>
      <c r="H1857">
        <v>75.536000000000001</v>
      </c>
      <c r="I1857">
        <v>32.247999999999998</v>
      </c>
      <c r="J1857">
        <v>44.774000000000001</v>
      </c>
      <c r="K1857">
        <v>233.51900000000001</v>
      </c>
      <c r="L1857">
        <v>294.92700000000002</v>
      </c>
      <c r="M1857">
        <v>39.939</v>
      </c>
      <c r="N1857">
        <v>313.154</v>
      </c>
      <c r="O1857">
        <v>31.422000000000001</v>
      </c>
      <c r="P1857">
        <v>19.190999999999999</v>
      </c>
      <c r="Q1857">
        <v>15.161</v>
      </c>
      <c r="R1857">
        <v>2.5019999999999998</v>
      </c>
      <c r="S1857">
        <v>21.16215</v>
      </c>
      <c r="T1857">
        <v>0.165571</v>
      </c>
      <c r="U1857">
        <v>-1.2470000000000001E-3</v>
      </c>
      <c r="V1857">
        <v>-39.990335000000002</v>
      </c>
      <c r="W1857">
        <v>1.9E-2</v>
      </c>
      <c r="X1857">
        <v>0.41699999999999998</v>
      </c>
    </row>
    <row r="1858" spans="1:24" x14ac:dyDescent="0.15">
      <c r="A1858" s="49">
        <v>43902.419444444444</v>
      </c>
      <c r="B1858">
        <v>1584021854</v>
      </c>
      <c r="C1858">
        <v>1083.9981439999999</v>
      </c>
      <c r="D1858">
        <v>34.344999999999999</v>
      </c>
      <c r="E1858">
        <v>91.882000000000005</v>
      </c>
      <c r="F1858">
        <v>169.346</v>
      </c>
      <c r="G1858">
        <v>359.15899999999999</v>
      </c>
      <c r="H1858">
        <v>75.951999999999998</v>
      </c>
      <c r="I1858">
        <v>32.533999999999999</v>
      </c>
      <c r="J1858">
        <v>45.289000000000001</v>
      </c>
      <c r="K1858">
        <v>236.38499999999999</v>
      </c>
      <c r="L1858">
        <v>290.09300000000002</v>
      </c>
      <c r="M1858">
        <v>39.917000000000002</v>
      </c>
      <c r="N1858">
        <v>313.50200000000001</v>
      </c>
      <c r="O1858">
        <v>31.532</v>
      </c>
      <c r="P1858">
        <v>19.192</v>
      </c>
      <c r="Q1858">
        <v>15.166</v>
      </c>
      <c r="R1858">
        <v>2.5299999999999998</v>
      </c>
      <c r="S1858">
        <v>21.147178</v>
      </c>
      <c r="T1858">
        <v>0.174426</v>
      </c>
      <c r="U1858">
        <v>-1.7750000000000001E-3</v>
      </c>
      <c r="V1858">
        <v>-41.377833000000003</v>
      </c>
      <c r="W1858">
        <v>0.02</v>
      </c>
      <c r="X1858">
        <v>0.41399999999999998</v>
      </c>
    </row>
    <row r="1859" spans="1:24" x14ac:dyDescent="0.15">
      <c r="A1859" s="49">
        <v>43902.419444444444</v>
      </c>
      <c r="B1859">
        <v>1584021855</v>
      </c>
      <c r="C1859">
        <v>1084.998143</v>
      </c>
      <c r="D1859">
        <v>34.462000000000003</v>
      </c>
      <c r="E1859">
        <v>92.307000000000002</v>
      </c>
      <c r="F1859">
        <v>170.00200000000001</v>
      </c>
      <c r="G1859">
        <v>360.97300000000001</v>
      </c>
      <c r="H1859">
        <v>76.353999999999999</v>
      </c>
      <c r="I1859">
        <v>32.658999999999999</v>
      </c>
      <c r="J1859">
        <v>45.338999999999999</v>
      </c>
      <c r="K1859">
        <v>237.08099999999999</v>
      </c>
      <c r="L1859">
        <v>279.95499999999998</v>
      </c>
      <c r="M1859">
        <v>39.832000000000001</v>
      </c>
      <c r="N1859">
        <v>313.06799999999998</v>
      </c>
      <c r="O1859">
        <v>31.632000000000001</v>
      </c>
      <c r="P1859">
        <v>19.196999999999999</v>
      </c>
      <c r="Q1859">
        <v>15.173999999999999</v>
      </c>
      <c r="R1859">
        <v>2.5299999999999998</v>
      </c>
      <c r="S1859">
        <v>21.149266000000001</v>
      </c>
      <c r="T1859">
        <v>0.17297699999999999</v>
      </c>
      <c r="U1859">
        <v>-3.6310000000000001E-3</v>
      </c>
      <c r="V1859">
        <v>-40.057488999999997</v>
      </c>
      <c r="W1859">
        <v>2.1000000000000001E-2</v>
      </c>
      <c r="X1859">
        <v>0.40600000000000003</v>
      </c>
    </row>
    <row r="1860" spans="1:24" x14ac:dyDescent="0.15">
      <c r="A1860" s="49">
        <v>43902.419444444444</v>
      </c>
      <c r="B1860">
        <v>1584021856</v>
      </c>
      <c r="C1860">
        <v>1085.9981419999999</v>
      </c>
      <c r="D1860">
        <v>34.563000000000002</v>
      </c>
      <c r="E1860">
        <v>92.694999999999993</v>
      </c>
      <c r="F1860">
        <v>170.63900000000001</v>
      </c>
      <c r="G1860">
        <v>362.46899999999999</v>
      </c>
      <c r="H1860">
        <v>76.745999999999995</v>
      </c>
      <c r="I1860">
        <v>32.661000000000001</v>
      </c>
      <c r="J1860">
        <v>45.317</v>
      </c>
      <c r="K1860">
        <v>238.636</v>
      </c>
      <c r="L1860">
        <v>294.24099999999999</v>
      </c>
      <c r="M1860">
        <v>40.494999999999997</v>
      </c>
      <c r="N1860">
        <v>312.98099999999999</v>
      </c>
      <c r="O1860">
        <v>31.716000000000001</v>
      </c>
      <c r="P1860">
        <v>19.206</v>
      </c>
      <c r="Q1860">
        <v>15.178000000000001</v>
      </c>
      <c r="R1860">
        <v>2.5299999999999998</v>
      </c>
      <c r="S1860">
        <v>21.144667999999999</v>
      </c>
      <c r="T1860">
        <v>0.168187</v>
      </c>
      <c r="U1860">
        <v>6.1760000000000001E-3</v>
      </c>
      <c r="V1860">
        <v>-40.579492999999999</v>
      </c>
      <c r="W1860">
        <v>2.1999999999999999E-2</v>
      </c>
      <c r="X1860">
        <v>0.39</v>
      </c>
    </row>
    <row r="1861" spans="1:24" x14ac:dyDescent="0.15">
      <c r="A1861" s="49">
        <v>43902.419444444444</v>
      </c>
      <c r="B1861">
        <v>1584021857</v>
      </c>
      <c r="C1861">
        <v>1086.998141</v>
      </c>
      <c r="D1861">
        <v>34.643999999999998</v>
      </c>
      <c r="E1861">
        <v>93.100999999999999</v>
      </c>
      <c r="F1861">
        <v>171.22900000000001</v>
      </c>
      <c r="G1861">
        <v>364.65300000000002</v>
      </c>
      <c r="H1861">
        <v>77.103999999999999</v>
      </c>
      <c r="I1861">
        <v>32.326999999999998</v>
      </c>
      <c r="J1861">
        <v>45.31</v>
      </c>
      <c r="K1861">
        <v>239.10599999999999</v>
      </c>
      <c r="L1861">
        <v>335.41500000000002</v>
      </c>
      <c r="M1861">
        <v>40.063000000000002</v>
      </c>
      <c r="N1861">
        <v>312.96300000000002</v>
      </c>
      <c r="O1861">
        <v>31.774000000000001</v>
      </c>
      <c r="P1861">
        <v>19.210999999999999</v>
      </c>
      <c r="Q1861">
        <v>15.170999999999999</v>
      </c>
      <c r="R1861">
        <v>2.5299999999999998</v>
      </c>
      <c r="S1861">
        <v>21.135826999999999</v>
      </c>
      <c r="T1861">
        <v>0.177148</v>
      </c>
      <c r="U1861">
        <v>2.2009999999999998E-3</v>
      </c>
      <c r="V1861">
        <v>-39.635106</v>
      </c>
      <c r="W1861">
        <v>0.02</v>
      </c>
      <c r="X1861">
        <v>0.39200000000000002</v>
      </c>
    </row>
    <row r="1862" spans="1:24" x14ac:dyDescent="0.15">
      <c r="A1862" s="49">
        <v>43902.419444444444</v>
      </c>
      <c r="B1862">
        <v>1584021858</v>
      </c>
      <c r="C1862">
        <v>1087.9981399999999</v>
      </c>
      <c r="D1862">
        <v>34.741</v>
      </c>
      <c r="E1862">
        <v>93.513999999999996</v>
      </c>
      <c r="F1862">
        <v>171.935</v>
      </c>
      <c r="G1862">
        <v>366.75700000000001</v>
      </c>
      <c r="H1862">
        <v>77.447999999999993</v>
      </c>
      <c r="I1862">
        <v>31.806999999999999</v>
      </c>
      <c r="J1862">
        <v>45.478999999999999</v>
      </c>
      <c r="K1862">
        <v>240.30600000000001</v>
      </c>
      <c r="L1862">
        <v>358.58499999999998</v>
      </c>
      <c r="M1862">
        <v>38.584000000000003</v>
      </c>
      <c r="N1862">
        <v>312.81599999999997</v>
      </c>
      <c r="O1862">
        <v>31.838000000000001</v>
      </c>
      <c r="P1862">
        <v>19.213000000000001</v>
      </c>
      <c r="Q1862">
        <v>15.167</v>
      </c>
      <c r="R1862">
        <v>2.5299999999999998</v>
      </c>
      <c r="S1862">
        <v>21.134982999999998</v>
      </c>
      <c r="T1862">
        <v>0.17264099999999999</v>
      </c>
      <c r="U1862">
        <v>-5.2500000000000003E-3</v>
      </c>
      <c r="V1862">
        <v>-40.376550000000002</v>
      </c>
      <c r="W1862">
        <v>0.02</v>
      </c>
      <c r="X1862">
        <v>0.40300000000000002</v>
      </c>
    </row>
    <row r="1863" spans="1:24" x14ac:dyDescent="0.15">
      <c r="A1863" s="49">
        <v>43902.419444444444</v>
      </c>
      <c r="B1863">
        <v>1584021859</v>
      </c>
      <c r="C1863">
        <v>1088.998139</v>
      </c>
      <c r="D1863">
        <v>34.853999999999999</v>
      </c>
      <c r="E1863">
        <v>93.888000000000005</v>
      </c>
      <c r="F1863">
        <v>172.51</v>
      </c>
      <c r="G1863">
        <v>368.642</v>
      </c>
      <c r="H1863">
        <v>77.787999999999997</v>
      </c>
      <c r="I1863">
        <v>31.574999999999999</v>
      </c>
      <c r="J1863">
        <v>45.893000000000001</v>
      </c>
      <c r="K1863">
        <v>240.892</v>
      </c>
      <c r="L1863">
        <v>350.86200000000002</v>
      </c>
      <c r="M1863">
        <v>38.578000000000003</v>
      </c>
      <c r="N1863">
        <v>313.81400000000002</v>
      </c>
      <c r="O1863">
        <v>31.931999999999999</v>
      </c>
      <c r="P1863">
        <v>19.227</v>
      </c>
      <c r="Q1863">
        <v>15.170999999999999</v>
      </c>
      <c r="R1863">
        <v>2.5289999999999999</v>
      </c>
      <c r="S1863">
        <v>21.132850999999999</v>
      </c>
      <c r="T1863">
        <v>0.18078900000000001</v>
      </c>
      <c r="U1863">
        <v>6.7400000000000003E-3</v>
      </c>
      <c r="V1863">
        <v>-39.399379000000003</v>
      </c>
      <c r="W1863">
        <v>1.9E-2</v>
      </c>
      <c r="X1863">
        <v>0.39600000000000002</v>
      </c>
    </row>
    <row r="1864" spans="1:24" x14ac:dyDescent="0.15">
      <c r="A1864" s="49">
        <v>43902.419444444444</v>
      </c>
      <c r="B1864">
        <v>1584021860</v>
      </c>
      <c r="C1864">
        <v>1089.9981379999999</v>
      </c>
      <c r="D1864">
        <v>34.948999999999998</v>
      </c>
      <c r="E1864">
        <v>94.230999999999995</v>
      </c>
      <c r="F1864">
        <v>172.88399999999999</v>
      </c>
      <c r="G1864">
        <v>370.27699999999999</v>
      </c>
      <c r="H1864">
        <v>78.144000000000005</v>
      </c>
      <c r="I1864">
        <v>31.666</v>
      </c>
      <c r="J1864">
        <v>46.177</v>
      </c>
      <c r="K1864">
        <v>234.673</v>
      </c>
      <c r="L1864">
        <v>350.89100000000002</v>
      </c>
      <c r="M1864">
        <v>39.546999999999997</v>
      </c>
      <c r="N1864">
        <v>314.27199999999999</v>
      </c>
      <c r="O1864">
        <v>32.015000000000001</v>
      </c>
      <c r="P1864">
        <v>19.218</v>
      </c>
      <c r="Q1864">
        <v>15.163</v>
      </c>
      <c r="R1864">
        <v>2.5299999999999998</v>
      </c>
      <c r="S1864">
        <v>21.122589000000001</v>
      </c>
      <c r="T1864">
        <v>0.169459</v>
      </c>
      <c r="U1864">
        <v>-2.6849999999999999E-3</v>
      </c>
      <c r="V1864">
        <v>-39.699933000000001</v>
      </c>
      <c r="W1864">
        <v>2.1000000000000001E-2</v>
      </c>
      <c r="X1864">
        <v>0.38300000000000001</v>
      </c>
    </row>
    <row r="1865" spans="1:24" x14ac:dyDescent="0.15">
      <c r="A1865" s="49">
        <v>43902.419444444444</v>
      </c>
      <c r="B1865">
        <v>1584021861</v>
      </c>
      <c r="C1865">
        <v>1090.998137</v>
      </c>
      <c r="D1865">
        <v>35.052999999999997</v>
      </c>
      <c r="E1865">
        <v>94.572000000000003</v>
      </c>
      <c r="F1865">
        <v>173.29400000000001</v>
      </c>
      <c r="G1865">
        <v>371.99400000000003</v>
      </c>
      <c r="H1865">
        <v>78.516999999999996</v>
      </c>
      <c r="I1865">
        <v>31.643000000000001</v>
      </c>
      <c r="J1865">
        <v>46.192</v>
      </c>
      <c r="K1865">
        <v>230.84800000000001</v>
      </c>
      <c r="L1865">
        <v>357.28399999999999</v>
      </c>
      <c r="M1865">
        <v>40.25</v>
      </c>
      <c r="N1865">
        <v>314.79899999999998</v>
      </c>
      <c r="O1865">
        <v>32.124000000000002</v>
      </c>
      <c r="P1865">
        <v>19.228000000000002</v>
      </c>
      <c r="Q1865">
        <v>15.167</v>
      </c>
      <c r="R1865">
        <v>2.5139999999999998</v>
      </c>
      <c r="S1865">
        <v>21.124721000000001</v>
      </c>
      <c r="T1865">
        <v>0.19187100000000001</v>
      </c>
      <c r="U1865">
        <v>-2.6210000000000001E-3</v>
      </c>
      <c r="V1865">
        <v>-39.190303</v>
      </c>
      <c r="W1865">
        <v>1.9E-2</v>
      </c>
      <c r="X1865">
        <v>0.4</v>
      </c>
    </row>
    <row r="1866" spans="1:24" x14ac:dyDescent="0.15">
      <c r="A1866" s="49">
        <v>43902.419444444444</v>
      </c>
      <c r="B1866">
        <v>1584021862</v>
      </c>
      <c r="C1866">
        <v>1091.9981359999999</v>
      </c>
      <c r="D1866">
        <v>35.15</v>
      </c>
      <c r="E1866">
        <v>94.938999999999993</v>
      </c>
      <c r="F1866">
        <v>173.68899999999999</v>
      </c>
      <c r="G1866">
        <v>373.37299999999999</v>
      </c>
      <c r="H1866">
        <v>78.855999999999995</v>
      </c>
      <c r="I1866">
        <v>31.443000000000001</v>
      </c>
      <c r="J1866">
        <v>46.137999999999998</v>
      </c>
      <c r="K1866">
        <v>228.11199999999999</v>
      </c>
      <c r="L1866">
        <v>346.69799999999998</v>
      </c>
      <c r="M1866">
        <v>39.767000000000003</v>
      </c>
      <c r="N1866">
        <v>315.101</v>
      </c>
      <c r="O1866">
        <v>32.219000000000001</v>
      </c>
      <c r="P1866">
        <v>19.236000000000001</v>
      </c>
      <c r="Q1866">
        <v>15.167999999999999</v>
      </c>
      <c r="R1866">
        <v>2.444</v>
      </c>
      <c r="S1866">
        <v>21.132629000000001</v>
      </c>
      <c r="T1866">
        <v>0.186693</v>
      </c>
      <c r="U1866">
        <v>3.5109999999999998E-3</v>
      </c>
      <c r="V1866">
        <v>-39.080213000000001</v>
      </c>
      <c r="W1866">
        <v>0.02</v>
      </c>
      <c r="X1866">
        <v>0.39700000000000002</v>
      </c>
    </row>
    <row r="1867" spans="1:24" x14ac:dyDescent="0.15">
      <c r="A1867" s="49">
        <v>43902.419444444444</v>
      </c>
      <c r="B1867">
        <v>1584021863</v>
      </c>
      <c r="C1867">
        <v>1092.998135</v>
      </c>
      <c r="D1867">
        <v>35.235999999999997</v>
      </c>
      <c r="E1867">
        <v>95.289000000000001</v>
      </c>
      <c r="F1867">
        <v>174.11500000000001</v>
      </c>
      <c r="G1867">
        <v>374.72699999999998</v>
      </c>
      <c r="H1867">
        <v>79.194000000000003</v>
      </c>
      <c r="I1867">
        <v>31.286000000000001</v>
      </c>
      <c r="J1867">
        <v>46.274999999999999</v>
      </c>
      <c r="K1867">
        <v>228.91399999999999</v>
      </c>
      <c r="L1867">
        <v>332.73899999999998</v>
      </c>
      <c r="M1867">
        <v>39.945999999999998</v>
      </c>
      <c r="N1867">
        <v>314.709</v>
      </c>
      <c r="O1867">
        <v>32.307000000000002</v>
      </c>
      <c r="P1867">
        <v>19.234000000000002</v>
      </c>
      <c r="Q1867">
        <v>15.16</v>
      </c>
      <c r="R1867">
        <v>2.383</v>
      </c>
      <c r="S1867">
        <v>21.12632</v>
      </c>
      <c r="T1867">
        <v>0.17840300000000001</v>
      </c>
      <c r="U1867">
        <v>-5.1409999999999997E-3</v>
      </c>
      <c r="V1867">
        <v>-39.110458000000001</v>
      </c>
      <c r="W1867">
        <v>2.1000000000000001E-2</v>
      </c>
      <c r="X1867">
        <v>0.39600000000000002</v>
      </c>
    </row>
    <row r="1868" spans="1:24" x14ac:dyDescent="0.15">
      <c r="A1868" s="49">
        <v>43902.419444444444</v>
      </c>
      <c r="B1868">
        <v>1584021864</v>
      </c>
      <c r="C1868">
        <v>1093.9981339999999</v>
      </c>
      <c r="D1868">
        <v>35.317999999999998</v>
      </c>
      <c r="E1868">
        <v>95.682000000000002</v>
      </c>
      <c r="F1868">
        <v>174.60599999999999</v>
      </c>
      <c r="G1868">
        <v>376.33699999999999</v>
      </c>
      <c r="H1868">
        <v>79.537000000000006</v>
      </c>
      <c r="I1868">
        <v>31.359000000000002</v>
      </c>
      <c r="J1868">
        <v>46.203000000000003</v>
      </c>
      <c r="K1868">
        <v>228.864</v>
      </c>
      <c r="L1868">
        <v>331.714</v>
      </c>
      <c r="M1868">
        <v>39.99</v>
      </c>
      <c r="N1868">
        <v>314.93700000000001</v>
      </c>
      <c r="O1868">
        <v>32.408999999999999</v>
      </c>
      <c r="P1868">
        <v>19.239999999999998</v>
      </c>
      <c r="Q1868">
        <v>15.156000000000001</v>
      </c>
      <c r="R1868">
        <v>2.3319999999999999</v>
      </c>
      <c r="S1868">
        <v>21.128608</v>
      </c>
      <c r="T1868">
        <v>0.18237999999999999</v>
      </c>
      <c r="U1868">
        <v>9.0899999999999998E-4</v>
      </c>
      <c r="V1868">
        <v>-38.860242999999997</v>
      </c>
      <c r="W1868">
        <v>0.02</v>
      </c>
      <c r="X1868">
        <v>0.40400000000000003</v>
      </c>
    </row>
    <row r="1869" spans="1:24" x14ac:dyDescent="0.15">
      <c r="A1869" s="49">
        <v>43902.419444444444</v>
      </c>
      <c r="B1869">
        <v>1584021865</v>
      </c>
      <c r="C1869">
        <v>1094.9981330000001</v>
      </c>
      <c r="D1869">
        <v>35.423999999999999</v>
      </c>
      <c r="E1869">
        <v>96.075000000000003</v>
      </c>
      <c r="F1869">
        <v>175.065</v>
      </c>
      <c r="G1869">
        <v>378.32</v>
      </c>
      <c r="H1869">
        <v>79.867999999999995</v>
      </c>
      <c r="I1869">
        <v>31.76</v>
      </c>
      <c r="J1869">
        <v>46.220999999999997</v>
      </c>
      <c r="K1869">
        <v>227.09299999999999</v>
      </c>
      <c r="L1869">
        <v>332.36099999999999</v>
      </c>
      <c r="M1869">
        <v>39.515999999999998</v>
      </c>
      <c r="N1869">
        <v>314.83</v>
      </c>
      <c r="O1869">
        <v>32.518000000000001</v>
      </c>
      <c r="P1869">
        <v>19.248000000000001</v>
      </c>
      <c r="Q1869">
        <v>15.162000000000001</v>
      </c>
      <c r="R1869">
        <v>2.2879999999999998</v>
      </c>
      <c r="S1869">
        <v>21.133694999999999</v>
      </c>
      <c r="T1869">
        <v>0.183864</v>
      </c>
      <c r="U1869">
        <v>-7.6610000000000003E-3</v>
      </c>
      <c r="V1869">
        <v>-38.635092</v>
      </c>
      <c r="W1869">
        <v>0.02</v>
      </c>
      <c r="X1869">
        <v>0.41899999999999998</v>
      </c>
    </row>
    <row r="1870" spans="1:24" x14ac:dyDescent="0.15">
      <c r="A1870" s="49">
        <v>43902.419444444444</v>
      </c>
      <c r="B1870">
        <v>1584021866</v>
      </c>
      <c r="C1870">
        <v>1095.9981319999999</v>
      </c>
      <c r="D1870">
        <v>35.540999999999997</v>
      </c>
      <c r="E1870">
        <v>96.486999999999995</v>
      </c>
      <c r="F1870">
        <v>175.70099999999999</v>
      </c>
      <c r="G1870">
        <v>380.90499999999997</v>
      </c>
      <c r="H1870">
        <v>80.253</v>
      </c>
      <c r="I1870">
        <v>31.960999999999999</v>
      </c>
      <c r="J1870">
        <v>46.091999999999999</v>
      </c>
      <c r="K1870">
        <v>233.68700000000001</v>
      </c>
      <c r="L1870">
        <v>365.34100000000001</v>
      </c>
      <c r="M1870">
        <v>39.4</v>
      </c>
      <c r="N1870">
        <v>314.7</v>
      </c>
      <c r="O1870">
        <v>32.634999999999998</v>
      </c>
      <c r="P1870">
        <v>19.245999999999999</v>
      </c>
      <c r="Q1870">
        <v>15.164999999999999</v>
      </c>
      <c r="R1870">
        <v>2.2440000000000002</v>
      </c>
      <c r="S1870">
        <v>21.128496999999999</v>
      </c>
      <c r="T1870">
        <v>0.189503</v>
      </c>
      <c r="U1870">
        <v>-4.6860000000000001E-3</v>
      </c>
      <c r="V1870">
        <v>-38.934272</v>
      </c>
      <c r="W1870">
        <v>0.02</v>
      </c>
      <c r="X1870">
        <v>0.41399999999999998</v>
      </c>
    </row>
    <row r="1871" spans="1:24" x14ac:dyDescent="0.15">
      <c r="A1871" s="49">
        <v>43902.419444444444</v>
      </c>
      <c r="B1871">
        <v>1584021867</v>
      </c>
      <c r="C1871">
        <v>1096.9981310000001</v>
      </c>
      <c r="D1871">
        <v>35.646999999999998</v>
      </c>
      <c r="E1871">
        <v>96.832999999999998</v>
      </c>
      <c r="F1871">
        <v>176.28100000000001</v>
      </c>
      <c r="G1871">
        <v>382.74799999999999</v>
      </c>
      <c r="H1871">
        <v>80.587999999999994</v>
      </c>
      <c r="I1871">
        <v>32.277999999999999</v>
      </c>
      <c r="J1871">
        <v>46.408999999999999</v>
      </c>
      <c r="K1871">
        <v>236.70400000000001</v>
      </c>
      <c r="L1871">
        <v>404.37099999999998</v>
      </c>
      <c r="M1871">
        <v>39.215000000000003</v>
      </c>
      <c r="N1871">
        <v>313.53300000000002</v>
      </c>
      <c r="O1871">
        <v>32.743000000000002</v>
      </c>
      <c r="P1871">
        <v>19.251000000000001</v>
      </c>
      <c r="Q1871">
        <v>15.166</v>
      </c>
      <c r="R1871">
        <v>2.2000000000000002</v>
      </c>
      <c r="S1871">
        <v>21.133118</v>
      </c>
      <c r="T1871">
        <v>0.18906100000000001</v>
      </c>
      <c r="U1871">
        <v>-8.2349999999999993E-3</v>
      </c>
      <c r="V1871">
        <v>-38.949922999999998</v>
      </c>
      <c r="W1871">
        <v>1.9E-2</v>
      </c>
      <c r="X1871">
        <v>0.41299999999999998</v>
      </c>
    </row>
    <row r="1872" spans="1:24" x14ac:dyDescent="0.15">
      <c r="A1872" s="49">
        <v>43902.419444444444</v>
      </c>
      <c r="B1872">
        <v>1584021868</v>
      </c>
      <c r="C1872">
        <v>1097.9981299999999</v>
      </c>
      <c r="D1872">
        <v>35.744</v>
      </c>
      <c r="E1872">
        <v>97.18</v>
      </c>
      <c r="F1872">
        <v>176.886</v>
      </c>
      <c r="G1872">
        <v>384.28500000000003</v>
      </c>
      <c r="H1872">
        <v>80.882000000000005</v>
      </c>
      <c r="I1872">
        <v>32.186</v>
      </c>
      <c r="J1872">
        <v>46.731999999999999</v>
      </c>
      <c r="K1872">
        <v>238.66499999999999</v>
      </c>
      <c r="L1872">
        <v>411.16899999999998</v>
      </c>
      <c r="M1872">
        <v>39.371000000000002</v>
      </c>
      <c r="N1872">
        <v>312.60399999999998</v>
      </c>
      <c r="O1872">
        <v>32.811</v>
      </c>
      <c r="P1872">
        <v>19.256</v>
      </c>
      <c r="Q1872">
        <v>15.163</v>
      </c>
      <c r="R1872">
        <v>2.2410000000000001</v>
      </c>
      <c r="S1872">
        <v>21.134761000000001</v>
      </c>
      <c r="T1872">
        <v>0.19758000000000001</v>
      </c>
      <c r="U1872">
        <v>-6.6500000000000001E-4</v>
      </c>
      <c r="V1872">
        <v>-38.946961999999999</v>
      </c>
      <c r="W1872">
        <v>2.1999999999999999E-2</v>
      </c>
      <c r="X1872">
        <v>0.40699999999999997</v>
      </c>
    </row>
    <row r="1873" spans="1:24" x14ac:dyDescent="0.15">
      <c r="A1873" s="49">
        <v>43902.419444444444</v>
      </c>
      <c r="B1873">
        <v>1584021869</v>
      </c>
      <c r="C1873">
        <v>1098.9981290000001</v>
      </c>
      <c r="D1873">
        <v>35.840000000000003</v>
      </c>
      <c r="E1873">
        <v>97.546000000000006</v>
      </c>
      <c r="F1873">
        <v>177.36799999999999</v>
      </c>
      <c r="G1873">
        <v>386.12</v>
      </c>
      <c r="H1873">
        <v>81.201999999999998</v>
      </c>
      <c r="I1873">
        <v>31.568000000000001</v>
      </c>
      <c r="J1873">
        <v>47.241</v>
      </c>
      <c r="K1873">
        <v>237.29499999999999</v>
      </c>
      <c r="L1873">
        <v>404.661</v>
      </c>
      <c r="M1873">
        <v>39.741999999999997</v>
      </c>
      <c r="N1873">
        <v>312.57600000000002</v>
      </c>
      <c r="O1873">
        <v>32.832000000000001</v>
      </c>
      <c r="P1873">
        <v>19.260999999999999</v>
      </c>
      <c r="Q1873">
        <v>15.164</v>
      </c>
      <c r="R1873">
        <v>2.3109999999999999</v>
      </c>
      <c r="S1873">
        <v>21.136071999999999</v>
      </c>
      <c r="T1873">
        <v>0.181001</v>
      </c>
      <c r="U1873">
        <v>6.2699999999999995E-4</v>
      </c>
      <c r="V1873">
        <v>-39.075982000000003</v>
      </c>
      <c r="W1873">
        <v>0.02</v>
      </c>
      <c r="X1873">
        <v>0.39400000000000002</v>
      </c>
    </row>
    <row r="1874" spans="1:24" x14ac:dyDescent="0.15">
      <c r="A1874" s="49">
        <v>43902.419444444444</v>
      </c>
      <c r="B1874">
        <v>1584021870</v>
      </c>
      <c r="C1874">
        <v>1099.998128</v>
      </c>
      <c r="D1874">
        <v>35.918999999999997</v>
      </c>
      <c r="E1874">
        <v>97.902000000000001</v>
      </c>
      <c r="F1874">
        <v>177.815</v>
      </c>
      <c r="G1874">
        <v>388.37200000000001</v>
      </c>
      <c r="H1874">
        <v>81.522000000000006</v>
      </c>
      <c r="I1874">
        <v>31.177</v>
      </c>
      <c r="J1874">
        <v>47.936</v>
      </c>
      <c r="K1874">
        <v>237.09700000000001</v>
      </c>
      <c r="L1874">
        <v>391.34</v>
      </c>
      <c r="M1874">
        <v>39.99</v>
      </c>
      <c r="N1874">
        <v>312.76799999999997</v>
      </c>
      <c r="O1874">
        <v>32.832000000000001</v>
      </c>
      <c r="P1874">
        <v>19.265999999999998</v>
      </c>
      <c r="Q1874">
        <v>15.151</v>
      </c>
      <c r="R1874">
        <v>2.327</v>
      </c>
      <c r="S1874">
        <v>21.141292</v>
      </c>
      <c r="T1874">
        <v>0.18471299999999999</v>
      </c>
      <c r="U1874">
        <v>4.9030000000000002E-3</v>
      </c>
      <c r="V1874">
        <v>-39.479224000000002</v>
      </c>
      <c r="W1874">
        <v>0.02</v>
      </c>
      <c r="X1874">
        <v>0.41699999999999998</v>
      </c>
    </row>
    <row r="1875" spans="1:24" x14ac:dyDescent="0.15">
      <c r="A1875" s="49">
        <v>43902.419444444444</v>
      </c>
      <c r="B1875">
        <v>1584021871</v>
      </c>
      <c r="C1875">
        <v>1100.9981270000001</v>
      </c>
      <c r="D1875">
        <v>36.031999999999996</v>
      </c>
      <c r="E1875">
        <v>98.295000000000002</v>
      </c>
      <c r="F1875">
        <v>178.238</v>
      </c>
      <c r="G1875">
        <v>390.49</v>
      </c>
      <c r="H1875">
        <v>81.844999999999999</v>
      </c>
      <c r="I1875">
        <v>31.114000000000001</v>
      </c>
      <c r="J1875">
        <v>48.131</v>
      </c>
      <c r="K1875">
        <v>234.52199999999999</v>
      </c>
      <c r="L1875">
        <v>390.11099999999999</v>
      </c>
      <c r="M1875">
        <v>39.832999999999998</v>
      </c>
      <c r="N1875">
        <v>312.786</v>
      </c>
      <c r="O1875">
        <v>32.860999999999997</v>
      </c>
      <c r="P1875">
        <v>19.271000000000001</v>
      </c>
      <c r="Q1875">
        <v>15.169</v>
      </c>
      <c r="R1875">
        <v>2.371</v>
      </c>
      <c r="S1875">
        <v>21.142113999999999</v>
      </c>
      <c r="T1875">
        <v>0.184695</v>
      </c>
      <c r="U1875">
        <v>-1.5479999999999999E-3</v>
      </c>
      <c r="V1875">
        <v>-39.510103999999998</v>
      </c>
      <c r="W1875">
        <v>0.02</v>
      </c>
      <c r="X1875">
        <v>0.38900000000000001</v>
      </c>
    </row>
    <row r="1876" spans="1:24" x14ac:dyDescent="0.15">
      <c r="A1876" s="49">
        <v>43902.419444444444</v>
      </c>
      <c r="B1876">
        <v>1584021872</v>
      </c>
      <c r="C1876">
        <v>1101.998126</v>
      </c>
      <c r="D1876">
        <v>36.122999999999998</v>
      </c>
      <c r="E1876">
        <v>98.677999999999997</v>
      </c>
      <c r="F1876">
        <v>178.589</v>
      </c>
      <c r="G1876">
        <v>392.274</v>
      </c>
      <c r="H1876">
        <v>82.128</v>
      </c>
      <c r="I1876">
        <v>31.289000000000001</v>
      </c>
      <c r="J1876">
        <v>47.786000000000001</v>
      </c>
      <c r="K1876">
        <v>230.78899999999999</v>
      </c>
      <c r="L1876">
        <v>373.28699999999998</v>
      </c>
      <c r="M1876">
        <v>39.119999999999997</v>
      </c>
      <c r="N1876">
        <v>312.32299999999998</v>
      </c>
      <c r="O1876">
        <v>32.884</v>
      </c>
      <c r="P1876">
        <v>19.262</v>
      </c>
      <c r="Q1876">
        <v>15.167999999999999</v>
      </c>
      <c r="R1876">
        <v>2.4289999999999998</v>
      </c>
      <c r="S1876">
        <v>21.137315999999998</v>
      </c>
      <c r="T1876">
        <v>0.16714399999999999</v>
      </c>
      <c r="U1876">
        <v>4.7749999999999997E-3</v>
      </c>
      <c r="V1876">
        <v>-39.447709000000003</v>
      </c>
      <c r="W1876">
        <v>0.02</v>
      </c>
      <c r="X1876">
        <v>0.39500000000000002</v>
      </c>
    </row>
    <row r="1877" spans="1:24" x14ac:dyDescent="0.15">
      <c r="A1877" s="49">
        <v>43902.419444444444</v>
      </c>
      <c r="B1877">
        <v>1584021873</v>
      </c>
      <c r="C1877">
        <v>1102.9981250000001</v>
      </c>
      <c r="D1877">
        <v>36.223999999999997</v>
      </c>
      <c r="E1877">
        <v>99.05</v>
      </c>
      <c r="F1877">
        <v>179.11799999999999</v>
      </c>
      <c r="G1877">
        <v>394.18799999999999</v>
      </c>
      <c r="H1877">
        <v>82.429000000000002</v>
      </c>
      <c r="I1877">
        <v>31.433</v>
      </c>
      <c r="J1877">
        <v>47.399000000000001</v>
      </c>
      <c r="K1877">
        <v>230.971</v>
      </c>
      <c r="L1877">
        <v>367.12</v>
      </c>
      <c r="M1877">
        <v>38.421999999999997</v>
      </c>
      <c r="N1877">
        <v>311.00799999999998</v>
      </c>
      <c r="O1877">
        <v>32.945999999999998</v>
      </c>
      <c r="P1877">
        <v>19.277999999999999</v>
      </c>
      <c r="Q1877">
        <v>15.163</v>
      </c>
      <c r="R1877">
        <v>2.4929999999999999</v>
      </c>
      <c r="S1877">
        <v>21.146422999999999</v>
      </c>
      <c r="T1877">
        <v>0.19040399999999999</v>
      </c>
      <c r="U1877">
        <v>-4.9200000000000003E-4</v>
      </c>
      <c r="V1877">
        <v>-39.788449999999997</v>
      </c>
      <c r="W1877">
        <v>0.02</v>
      </c>
      <c r="X1877">
        <v>0.41899999999999998</v>
      </c>
    </row>
    <row r="1878" spans="1:24" x14ac:dyDescent="0.15">
      <c r="A1878" s="49">
        <v>43902.419444444444</v>
      </c>
      <c r="B1878">
        <v>1584021874</v>
      </c>
      <c r="C1878">
        <v>1103.998124</v>
      </c>
      <c r="D1878">
        <v>36.317</v>
      </c>
      <c r="E1878">
        <v>99.457999999999998</v>
      </c>
      <c r="F1878">
        <v>179.57499999999999</v>
      </c>
      <c r="G1878">
        <v>396.02199999999999</v>
      </c>
      <c r="H1878">
        <v>82.718000000000004</v>
      </c>
      <c r="I1878">
        <v>31.818000000000001</v>
      </c>
      <c r="J1878">
        <v>47.058999999999997</v>
      </c>
      <c r="K1878">
        <v>229.74600000000001</v>
      </c>
      <c r="L1878">
        <v>365.30700000000002</v>
      </c>
      <c r="M1878">
        <v>37.704000000000001</v>
      </c>
      <c r="N1878">
        <v>311.50900000000001</v>
      </c>
      <c r="O1878">
        <v>33</v>
      </c>
      <c r="P1878">
        <v>19.283999999999999</v>
      </c>
      <c r="Q1878">
        <v>15.159000000000001</v>
      </c>
      <c r="R1878">
        <v>2.528</v>
      </c>
      <c r="S1878">
        <v>21.141425000000002</v>
      </c>
      <c r="T1878">
        <v>0.18144299999999999</v>
      </c>
      <c r="U1878">
        <v>2.2279999999999999E-3</v>
      </c>
      <c r="V1878">
        <v>-39.350943999999998</v>
      </c>
      <c r="W1878">
        <v>1.9E-2</v>
      </c>
      <c r="X1878">
        <v>0.41599999999999998</v>
      </c>
    </row>
    <row r="1879" spans="1:24" x14ac:dyDescent="0.15">
      <c r="A1879" s="49">
        <v>43902.419444444444</v>
      </c>
      <c r="B1879">
        <v>1584021875</v>
      </c>
      <c r="C1879">
        <v>1104.9981230000001</v>
      </c>
      <c r="D1879">
        <v>36.423000000000002</v>
      </c>
      <c r="E1879">
        <v>99.8</v>
      </c>
      <c r="F1879">
        <v>180.148</v>
      </c>
      <c r="G1879">
        <v>398.05200000000002</v>
      </c>
      <c r="H1879">
        <v>83.05</v>
      </c>
      <c r="I1879">
        <v>31.571000000000002</v>
      </c>
      <c r="J1879">
        <v>47.216000000000001</v>
      </c>
      <c r="K1879">
        <v>233.316</v>
      </c>
      <c r="L1879">
        <v>365.93099999999998</v>
      </c>
      <c r="M1879">
        <v>37.942</v>
      </c>
      <c r="N1879">
        <v>311.84199999999998</v>
      </c>
      <c r="O1879">
        <v>33.045000000000002</v>
      </c>
      <c r="P1879">
        <v>19.283000000000001</v>
      </c>
      <c r="Q1879">
        <v>15.16</v>
      </c>
      <c r="R1879">
        <v>2.5299999999999998</v>
      </c>
      <c r="S1879">
        <v>21.127209000000001</v>
      </c>
      <c r="T1879">
        <v>0.16631299999999999</v>
      </c>
      <c r="U1879">
        <v>-6.679E-3</v>
      </c>
      <c r="V1879">
        <v>-40.004294999999999</v>
      </c>
      <c r="W1879">
        <v>0.02</v>
      </c>
      <c r="X1879">
        <v>0.41599999999999998</v>
      </c>
    </row>
    <row r="1880" spans="1:24" x14ac:dyDescent="0.15">
      <c r="A1880" s="49">
        <v>43902.419444444444</v>
      </c>
      <c r="B1880">
        <v>1584021876</v>
      </c>
      <c r="C1880">
        <v>1105.998122</v>
      </c>
      <c r="D1880">
        <v>36.505000000000003</v>
      </c>
      <c r="E1880">
        <v>100.176</v>
      </c>
      <c r="F1880">
        <v>180.708</v>
      </c>
      <c r="G1880">
        <v>400.26799999999997</v>
      </c>
      <c r="H1880">
        <v>83.373000000000005</v>
      </c>
      <c r="I1880">
        <v>31.44</v>
      </c>
      <c r="J1880">
        <v>47.706000000000003</v>
      </c>
      <c r="K1880">
        <v>237.52600000000001</v>
      </c>
      <c r="L1880">
        <v>377.83499999999998</v>
      </c>
      <c r="M1880">
        <v>38.32</v>
      </c>
      <c r="N1880">
        <v>312.13299999999998</v>
      </c>
      <c r="O1880">
        <v>33.1</v>
      </c>
      <c r="P1880">
        <v>19.285</v>
      </c>
      <c r="Q1880">
        <v>15.151</v>
      </c>
      <c r="R1880">
        <v>2.5299999999999998</v>
      </c>
      <c r="S1880">
        <v>21.138204000000002</v>
      </c>
      <c r="T1880">
        <v>0.18262700000000001</v>
      </c>
      <c r="U1880">
        <v>8.3600000000000005E-4</v>
      </c>
      <c r="V1880">
        <v>-40.161656999999998</v>
      </c>
      <c r="W1880">
        <v>1.9E-2</v>
      </c>
      <c r="X1880">
        <v>0.38200000000000001</v>
      </c>
    </row>
    <row r="1881" spans="1:24" x14ac:dyDescent="0.15">
      <c r="A1881" s="49">
        <v>43902.419444444444</v>
      </c>
      <c r="B1881">
        <v>1584021877</v>
      </c>
      <c r="C1881">
        <v>1106.9981210000001</v>
      </c>
      <c r="D1881">
        <v>36.584000000000003</v>
      </c>
      <c r="E1881">
        <v>100.51</v>
      </c>
      <c r="F1881">
        <v>181.30500000000001</v>
      </c>
      <c r="G1881">
        <v>402.53699999999998</v>
      </c>
      <c r="H1881">
        <v>83.677999999999997</v>
      </c>
      <c r="I1881">
        <v>30.934999999999999</v>
      </c>
      <c r="J1881">
        <v>48.292999999999999</v>
      </c>
      <c r="K1881">
        <v>241.22</v>
      </c>
      <c r="L1881">
        <v>384.03300000000002</v>
      </c>
      <c r="M1881">
        <v>38.268999999999998</v>
      </c>
      <c r="N1881">
        <v>312.56200000000001</v>
      </c>
      <c r="O1881">
        <v>33.133000000000003</v>
      </c>
      <c r="P1881">
        <v>19.297999999999998</v>
      </c>
      <c r="Q1881">
        <v>15.159000000000001</v>
      </c>
      <c r="R1881">
        <v>2.5299999999999998</v>
      </c>
      <c r="S1881">
        <v>21.133029000000001</v>
      </c>
      <c r="T1881">
        <v>0.156751</v>
      </c>
      <c r="U1881">
        <v>1.227E-3</v>
      </c>
      <c r="V1881">
        <v>-40.122633999999998</v>
      </c>
      <c r="W1881">
        <v>0.02</v>
      </c>
      <c r="X1881">
        <v>0.40899999999999997</v>
      </c>
    </row>
    <row r="1882" spans="1:24" x14ac:dyDescent="0.15">
      <c r="A1882" s="49">
        <v>43902.419444444444</v>
      </c>
      <c r="B1882">
        <v>1584021878</v>
      </c>
      <c r="C1882">
        <v>1107.99812</v>
      </c>
      <c r="D1882">
        <v>36.665999999999997</v>
      </c>
      <c r="E1882">
        <v>100.84699999999999</v>
      </c>
      <c r="F1882">
        <v>181.87100000000001</v>
      </c>
      <c r="G1882">
        <v>404.58800000000002</v>
      </c>
      <c r="H1882">
        <v>83.991</v>
      </c>
      <c r="I1882">
        <v>30.138999999999999</v>
      </c>
      <c r="J1882">
        <v>48.691000000000003</v>
      </c>
      <c r="K1882">
        <v>244.233</v>
      </c>
      <c r="L1882">
        <v>377.68400000000003</v>
      </c>
      <c r="M1882">
        <v>38.093000000000004</v>
      </c>
      <c r="N1882">
        <v>313.05900000000003</v>
      </c>
      <c r="O1882">
        <v>33.145000000000003</v>
      </c>
      <c r="P1882">
        <v>19.303000000000001</v>
      </c>
      <c r="Q1882">
        <v>15.154999999999999</v>
      </c>
      <c r="R1882">
        <v>2.5299999999999998</v>
      </c>
      <c r="S1882">
        <v>21.136693999999999</v>
      </c>
      <c r="T1882">
        <v>0.187223</v>
      </c>
      <c r="U1882">
        <v>4.5300000000000002E-3</v>
      </c>
      <c r="V1882">
        <v>-40.427523999999998</v>
      </c>
      <c r="W1882">
        <v>0.02</v>
      </c>
      <c r="X1882">
        <v>0.38200000000000001</v>
      </c>
    </row>
    <row r="1883" spans="1:24" x14ac:dyDescent="0.15">
      <c r="A1883" s="49">
        <v>43902.419444444444</v>
      </c>
      <c r="B1883">
        <v>1584021879</v>
      </c>
      <c r="C1883">
        <v>1108.9981190000001</v>
      </c>
      <c r="D1883">
        <v>36.737000000000002</v>
      </c>
      <c r="E1883">
        <v>101.164</v>
      </c>
      <c r="F1883">
        <v>182.52699999999999</v>
      </c>
      <c r="G1883">
        <v>406.286</v>
      </c>
      <c r="H1883">
        <v>84.281999999999996</v>
      </c>
      <c r="I1883">
        <v>30.007999999999999</v>
      </c>
      <c r="J1883">
        <v>48.496000000000002</v>
      </c>
      <c r="K1883">
        <v>246.41200000000001</v>
      </c>
      <c r="L1883">
        <v>362.86099999999999</v>
      </c>
      <c r="M1883">
        <v>37.847999999999999</v>
      </c>
      <c r="N1883">
        <v>313.50299999999999</v>
      </c>
      <c r="O1883">
        <v>33.185000000000002</v>
      </c>
      <c r="P1883">
        <v>19.309000000000001</v>
      </c>
      <c r="Q1883">
        <v>15.148</v>
      </c>
      <c r="R1883">
        <v>2.5299999999999998</v>
      </c>
      <c r="S1883">
        <v>21.132339999999999</v>
      </c>
      <c r="T1883">
        <v>0.192243</v>
      </c>
      <c r="U1883">
        <v>2.464E-3</v>
      </c>
      <c r="V1883">
        <v>-40.636071999999999</v>
      </c>
      <c r="W1883">
        <v>1.9E-2</v>
      </c>
      <c r="X1883">
        <v>0.39</v>
      </c>
    </row>
    <row r="1884" spans="1:24" x14ac:dyDescent="0.15">
      <c r="A1884" s="49">
        <v>43902.419444444444</v>
      </c>
      <c r="B1884">
        <v>1584021880</v>
      </c>
      <c r="C1884">
        <v>1109.998118</v>
      </c>
      <c r="D1884">
        <v>36.808</v>
      </c>
      <c r="E1884">
        <v>101.512</v>
      </c>
      <c r="F1884">
        <v>183.12100000000001</v>
      </c>
      <c r="G1884">
        <v>407.93400000000003</v>
      </c>
      <c r="H1884">
        <v>84.605000000000004</v>
      </c>
      <c r="I1884">
        <v>30.109000000000002</v>
      </c>
      <c r="J1884">
        <v>48.220999999999997</v>
      </c>
      <c r="K1884">
        <v>248.55699999999999</v>
      </c>
      <c r="L1884">
        <v>353.88600000000002</v>
      </c>
      <c r="M1884">
        <v>38.222999999999999</v>
      </c>
      <c r="N1884">
        <v>313.36599999999999</v>
      </c>
      <c r="O1884">
        <v>33.235999999999997</v>
      </c>
      <c r="P1884">
        <v>19.308</v>
      </c>
      <c r="Q1884">
        <v>15.147</v>
      </c>
      <c r="R1884">
        <v>2.5299999999999998</v>
      </c>
      <c r="S1884">
        <v>21.131606999999999</v>
      </c>
      <c r="T1884">
        <v>0.17375399999999999</v>
      </c>
      <c r="U1884">
        <v>-3.3219999999999999E-3</v>
      </c>
      <c r="V1884">
        <v>-40.483891</v>
      </c>
      <c r="W1884">
        <v>2.1000000000000001E-2</v>
      </c>
      <c r="X1884">
        <v>0.39600000000000002</v>
      </c>
    </row>
    <row r="1885" spans="1:24" x14ac:dyDescent="0.15">
      <c r="A1885" s="49">
        <v>43902.419444444444</v>
      </c>
      <c r="B1885">
        <v>1584021881</v>
      </c>
      <c r="C1885">
        <v>1110.9981170000001</v>
      </c>
      <c r="D1885">
        <v>36.902000000000001</v>
      </c>
      <c r="E1885">
        <v>101.919</v>
      </c>
      <c r="F1885">
        <v>183.702</v>
      </c>
      <c r="G1885">
        <v>409.899</v>
      </c>
      <c r="H1885">
        <v>84.941999999999993</v>
      </c>
      <c r="I1885">
        <v>30.068000000000001</v>
      </c>
      <c r="J1885">
        <v>48</v>
      </c>
      <c r="K1885">
        <v>249.56899999999999</v>
      </c>
      <c r="L1885">
        <v>359.62299999999999</v>
      </c>
      <c r="M1885">
        <v>38.036999999999999</v>
      </c>
      <c r="N1885">
        <v>312.678</v>
      </c>
      <c r="O1885">
        <v>33.354999999999997</v>
      </c>
      <c r="P1885">
        <v>19.311</v>
      </c>
      <c r="Q1885">
        <v>15.151999999999999</v>
      </c>
      <c r="R1885">
        <v>2.5299999999999998</v>
      </c>
      <c r="S1885">
        <v>21.132228999999999</v>
      </c>
      <c r="T1885">
        <v>0.183582</v>
      </c>
      <c r="U1885">
        <v>1.436E-3</v>
      </c>
      <c r="V1885">
        <v>-40.429532999999999</v>
      </c>
      <c r="W1885">
        <v>0.02</v>
      </c>
      <c r="X1885">
        <v>0.39800000000000002</v>
      </c>
    </row>
    <row r="1886" spans="1:24" x14ac:dyDescent="0.15">
      <c r="A1886" s="49">
        <v>43902.419444444444</v>
      </c>
      <c r="B1886">
        <v>1584021882</v>
      </c>
      <c r="C1886">
        <v>1111.998116</v>
      </c>
      <c r="D1886">
        <v>36.997999999999998</v>
      </c>
      <c r="E1886">
        <v>102.26600000000001</v>
      </c>
      <c r="F1886">
        <v>184.36099999999999</v>
      </c>
      <c r="G1886">
        <v>412.524</v>
      </c>
      <c r="H1886">
        <v>85.281999999999996</v>
      </c>
      <c r="I1886">
        <v>30.306999999999999</v>
      </c>
      <c r="J1886">
        <v>47.773000000000003</v>
      </c>
      <c r="K1886">
        <v>250.30600000000001</v>
      </c>
      <c r="L1886">
        <v>366.48599999999999</v>
      </c>
      <c r="M1886">
        <v>38.485999999999997</v>
      </c>
      <c r="N1886">
        <v>312.79599999999999</v>
      </c>
      <c r="O1886">
        <v>33.442</v>
      </c>
      <c r="P1886">
        <v>19.312000000000001</v>
      </c>
      <c r="Q1886">
        <v>15.14</v>
      </c>
      <c r="R1886">
        <v>2.5299999999999998</v>
      </c>
      <c r="S1886">
        <v>21.140091999999999</v>
      </c>
      <c r="T1886">
        <v>0.18004700000000001</v>
      </c>
      <c r="U1886">
        <v>-1.748E-3</v>
      </c>
      <c r="V1886">
        <v>-40.481670000000001</v>
      </c>
      <c r="W1886">
        <v>0.02</v>
      </c>
      <c r="X1886">
        <v>0.38100000000000001</v>
      </c>
    </row>
    <row r="1887" spans="1:24" x14ac:dyDescent="0.15">
      <c r="A1887" s="49">
        <v>43902.419444444444</v>
      </c>
      <c r="B1887">
        <v>1584021883</v>
      </c>
      <c r="C1887">
        <v>1112.9981150000001</v>
      </c>
      <c r="D1887">
        <v>37.093000000000004</v>
      </c>
      <c r="E1887">
        <v>102.61799999999999</v>
      </c>
      <c r="F1887">
        <v>184.92099999999999</v>
      </c>
      <c r="G1887">
        <v>414.928</v>
      </c>
      <c r="H1887">
        <v>85.646000000000001</v>
      </c>
      <c r="I1887">
        <v>29.934000000000001</v>
      </c>
      <c r="J1887">
        <v>48.015999999999998</v>
      </c>
      <c r="K1887">
        <v>245.886</v>
      </c>
      <c r="L1887">
        <v>402.52499999999998</v>
      </c>
      <c r="M1887">
        <v>39.786000000000001</v>
      </c>
      <c r="N1887">
        <v>313.113</v>
      </c>
      <c r="O1887">
        <v>33.506999999999998</v>
      </c>
      <c r="P1887">
        <v>19.327000000000002</v>
      </c>
      <c r="Q1887">
        <v>15.143000000000001</v>
      </c>
      <c r="R1887">
        <v>2.5299999999999998</v>
      </c>
      <c r="S1887">
        <v>21.134872000000001</v>
      </c>
      <c r="T1887">
        <v>0.178368</v>
      </c>
      <c r="U1887">
        <v>-6.29E-4</v>
      </c>
      <c r="V1887">
        <v>-40.320818000000003</v>
      </c>
      <c r="W1887">
        <v>2.1999999999999999E-2</v>
      </c>
      <c r="X1887">
        <v>0.40600000000000003</v>
      </c>
    </row>
    <row r="1888" spans="1:24" x14ac:dyDescent="0.15">
      <c r="A1888" s="49">
        <v>43902.419444444444</v>
      </c>
      <c r="B1888">
        <v>1584021884</v>
      </c>
      <c r="C1888">
        <v>1113.998114</v>
      </c>
      <c r="D1888">
        <v>37.186</v>
      </c>
      <c r="E1888">
        <v>102.98099999999999</v>
      </c>
      <c r="F1888">
        <v>185.392</v>
      </c>
      <c r="G1888">
        <v>417.149</v>
      </c>
      <c r="H1888">
        <v>86.019000000000005</v>
      </c>
      <c r="I1888">
        <v>30.417000000000002</v>
      </c>
      <c r="J1888">
        <v>48.305999999999997</v>
      </c>
      <c r="K1888">
        <v>246.45099999999999</v>
      </c>
      <c r="L1888">
        <v>401.71800000000002</v>
      </c>
      <c r="M1888">
        <v>41.146999999999998</v>
      </c>
      <c r="N1888">
        <v>313.68299999999999</v>
      </c>
      <c r="O1888">
        <v>33.570999999999998</v>
      </c>
      <c r="P1888">
        <v>19.327000000000002</v>
      </c>
      <c r="Q1888">
        <v>15.15</v>
      </c>
      <c r="R1888">
        <v>2.5009999999999999</v>
      </c>
      <c r="S1888">
        <v>21.145157000000001</v>
      </c>
      <c r="T1888">
        <v>0.168346</v>
      </c>
      <c r="U1888">
        <v>6.8770000000000003E-3</v>
      </c>
      <c r="V1888">
        <v>-40.478391999999999</v>
      </c>
      <c r="W1888">
        <v>1.9E-2</v>
      </c>
      <c r="X1888">
        <v>0.38700000000000001</v>
      </c>
    </row>
    <row r="1889" spans="1:24" x14ac:dyDescent="0.15">
      <c r="A1889" s="49">
        <v>43902.419444444444</v>
      </c>
      <c r="B1889">
        <v>1584021885</v>
      </c>
      <c r="C1889">
        <v>1114.9981130000001</v>
      </c>
      <c r="D1889">
        <v>37.277000000000001</v>
      </c>
      <c r="E1889">
        <v>103.33</v>
      </c>
      <c r="F1889">
        <v>185.893</v>
      </c>
      <c r="G1889">
        <v>419.12299999999999</v>
      </c>
      <c r="H1889">
        <v>86.391999999999996</v>
      </c>
      <c r="I1889">
        <v>30.988</v>
      </c>
      <c r="J1889">
        <v>48.811999999999998</v>
      </c>
      <c r="K1889">
        <v>246.56299999999999</v>
      </c>
      <c r="L1889">
        <v>394.08100000000002</v>
      </c>
      <c r="M1889">
        <v>41.881999999999998</v>
      </c>
      <c r="N1889">
        <v>314.41500000000002</v>
      </c>
      <c r="O1889">
        <v>33.628999999999998</v>
      </c>
      <c r="P1889">
        <v>19.321999999999999</v>
      </c>
      <c r="Q1889">
        <v>15.138</v>
      </c>
      <c r="R1889">
        <v>2.4569999999999999</v>
      </c>
      <c r="S1889">
        <v>21.136516</v>
      </c>
      <c r="T1889">
        <v>0.18015300000000001</v>
      </c>
      <c r="U1889">
        <v>5.2300000000000003E-3</v>
      </c>
      <c r="V1889">
        <v>-40.461260000000003</v>
      </c>
      <c r="W1889">
        <v>0.02</v>
      </c>
      <c r="X1889">
        <v>0.38300000000000001</v>
      </c>
    </row>
    <row r="1890" spans="1:24" x14ac:dyDescent="0.15">
      <c r="A1890" s="49">
        <v>43902.419444444444</v>
      </c>
      <c r="B1890">
        <v>1584021886</v>
      </c>
      <c r="C1890">
        <v>1115.998112</v>
      </c>
      <c r="D1890">
        <v>37.368000000000002</v>
      </c>
      <c r="E1890">
        <v>103.70699999999999</v>
      </c>
      <c r="F1890">
        <v>186.40799999999999</v>
      </c>
      <c r="G1890">
        <v>420.88900000000001</v>
      </c>
      <c r="H1890">
        <v>86.763000000000005</v>
      </c>
      <c r="I1890">
        <v>31.338000000000001</v>
      </c>
      <c r="J1890">
        <v>49.04</v>
      </c>
      <c r="K1890">
        <v>244.76400000000001</v>
      </c>
      <c r="L1890">
        <v>376.48</v>
      </c>
      <c r="M1890">
        <v>41.912999999999997</v>
      </c>
      <c r="N1890">
        <v>315.13600000000002</v>
      </c>
      <c r="O1890">
        <v>33.726999999999997</v>
      </c>
      <c r="P1890">
        <v>19.321000000000002</v>
      </c>
      <c r="Q1890">
        <v>15.144</v>
      </c>
      <c r="R1890">
        <v>2.4239999999999999</v>
      </c>
      <c r="S1890">
        <v>21.132650999999999</v>
      </c>
      <c r="T1890">
        <v>0.18646299999999999</v>
      </c>
      <c r="U1890">
        <v>8.4419999999999999E-3</v>
      </c>
      <c r="V1890">
        <v>-40.268998000000003</v>
      </c>
      <c r="W1890">
        <v>0.02</v>
      </c>
      <c r="X1890">
        <v>0.38200000000000001</v>
      </c>
    </row>
    <row r="1891" spans="1:24" x14ac:dyDescent="0.15">
      <c r="A1891" s="49">
        <v>43902.419444444444</v>
      </c>
      <c r="B1891">
        <v>1584021887</v>
      </c>
      <c r="C1891">
        <v>1116.9981110000001</v>
      </c>
      <c r="D1891">
        <v>37.476999999999997</v>
      </c>
      <c r="E1891">
        <v>104.121</v>
      </c>
      <c r="F1891">
        <v>186.863</v>
      </c>
      <c r="G1891">
        <v>422.81299999999999</v>
      </c>
      <c r="H1891">
        <v>87.14</v>
      </c>
      <c r="I1891">
        <v>31.358000000000001</v>
      </c>
      <c r="J1891">
        <v>49.064</v>
      </c>
      <c r="K1891">
        <v>243.20099999999999</v>
      </c>
      <c r="L1891">
        <v>385.72699999999998</v>
      </c>
      <c r="M1891">
        <v>41.713000000000001</v>
      </c>
      <c r="N1891">
        <v>315.37599999999998</v>
      </c>
      <c r="O1891">
        <v>33.845999999999997</v>
      </c>
      <c r="P1891">
        <v>19.335000000000001</v>
      </c>
      <c r="Q1891">
        <v>15.148999999999999</v>
      </c>
      <c r="R1891">
        <v>2.399</v>
      </c>
      <c r="S1891">
        <v>21.131229000000001</v>
      </c>
      <c r="T1891">
        <v>0.183087</v>
      </c>
      <c r="U1891">
        <v>-2.7299999999999998E-3</v>
      </c>
      <c r="V1891">
        <v>-40.308973000000002</v>
      </c>
      <c r="W1891">
        <v>1.9E-2</v>
      </c>
      <c r="X1891">
        <v>0.40799999999999997</v>
      </c>
    </row>
    <row r="1892" spans="1:24" x14ac:dyDescent="0.15">
      <c r="A1892" s="49">
        <v>43902.419444444444</v>
      </c>
      <c r="B1892">
        <v>1584021888</v>
      </c>
      <c r="C1892">
        <v>1117.99811</v>
      </c>
      <c r="D1892">
        <v>37.576999999999998</v>
      </c>
      <c r="E1892">
        <v>104.50700000000001</v>
      </c>
      <c r="F1892">
        <v>187.28899999999999</v>
      </c>
      <c r="G1892">
        <v>424.74200000000002</v>
      </c>
      <c r="H1892">
        <v>87.528999999999996</v>
      </c>
      <c r="I1892">
        <v>31.195</v>
      </c>
      <c r="J1892">
        <v>49.469000000000001</v>
      </c>
      <c r="K1892">
        <v>241.096</v>
      </c>
      <c r="L1892">
        <v>394.03500000000003</v>
      </c>
      <c r="M1892">
        <v>41.542000000000002</v>
      </c>
      <c r="N1892">
        <v>315.87200000000001</v>
      </c>
      <c r="O1892">
        <v>33.881</v>
      </c>
      <c r="P1892">
        <v>19.338999999999999</v>
      </c>
      <c r="Q1892">
        <v>15.141999999999999</v>
      </c>
      <c r="R1892">
        <v>2.3820000000000001</v>
      </c>
      <c r="S1892">
        <v>21.129652</v>
      </c>
      <c r="T1892">
        <v>0.17916299999999999</v>
      </c>
      <c r="U1892">
        <v>4.3109999999999997E-3</v>
      </c>
      <c r="V1892">
        <v>-40.540047000000001</v>
      </c>
      <c r="W1892">
        <v>1.9E-2</v>
      </c>
      <c r="X1892">
        <v>0.38200000000000001</v>
      </c>
    </row>
    <row r="1893" spans="1:24" x14ac:dyDescent="0.15">
      <c r="A1893" s="49">
        <v>43902.419444444444</v>
      </c>
      <c r="B1893">
        <v>1584021889</v>
      </c>
      <c r="C1893">
        <v>1118.9981090000001</v>
      </c>
      <c r="D1893">
        <v>37.685000000000002</v>
      </c>
      <c r="E1893">
        <v>104.895</v>
      </c>
      <c r="F1893">
        <v>187.82300000000001</v>
      </c>
      <c r="G1893">
        <v>426.86500000000001</v>
      </c>
      <c r="H1893">
        <v>87.944999999999993</v>
      </c>
      <c r="I1893">
        <v>30.815999999999999</v>
      </c>
      <c r="J1893">
        <v>50.110999999999997</v>
      </c>
      <c r="K1893">
        <v>241.988</v>
      </c>
      <c r="L1893">
        <v>395.46</v>
      </c>
      <c r="M1893">
        <v>41.412999999999997</v>
      </c>
      <c r="N1893">
        <v>316.28899999999999</v>
      </c>
      <c r="O1893">
        <v>33.89</v>
      </c>
      <c r="P1893">
        <v>19.350000000000001</v>
      </c>
      <c r="Q1893">
        <v>15.144</v>
      </c>
      <c r="R1893">
        <v>2.3719999999999999</v>
      </c>
      <c r="S1893">
        <v>21.126543000000002</v>
      </c>
      <c r="T1893">
        <v>0.196608</v>
      </c>
      <c r="U1893">
        <v>3.7200000000000002E-3</v>
      </c>
      <c r="V1893">
        <v>-40.041943000000003</v>
      </c>
      <c r="W1893">
        <v>0.02</v>
      </c>
      <c r="X1893">
        <v>0.40500000000000003</v>
      </c>
    </row>
    <row r="1894" spans="1:24" x14ac:dyDescent="0.15">
      <c r="A1894" s="49">
        <v>43902.419444444444</v>
      </c>
      <c r="B1894">
        <v>1584021890</v>
      </c>
      <c r="C1894">
        <v>1119.998108</v>
      </c>
      <c r="D1894">
        <v>37.805</v>
      </c>
      <c r="E1894">
        <v>105.32599999999999</v>
      </c>
      <c r="F1894">
        <v>188.53800000000001</v>
      </c>
      <c r="G1894">
        <v>428.98399999999998</v>
      </c>
      <c r="H1894">
        <v>88.384</v>
      </c>
      <c r="I1894">
        <v>30.972999999999999</v>
      </c>
      <c r="J1894">
        <v>49.938000000000002</v>
      </c>
      <c r="K1894">
        <v>245.422</v>
      </c>
      <c r="L1894">
        <v>394.221</v>
      </c>
      <c r="M1894">
        <v>41.585999999999999</v>
      </c>
      <c r="N1894">
        <v>316.50400000000002</v>
      </c>
      <c r="O1894">
        <v>33.970999999999997</v>
      </c>
      <c r="P1894">
        <v>19.361000000000001</v>
      </c>
      <c r="Q1894">
        <v>15.144</v>
      </c>
      <c r="R1894">
        <v>2.38</v>
      </c>
      <c r="S1894">
        <v>21.126365</v>
      </c>
      <c r="T1894">
        <v>0.19044</v>
      </c>
      <c r="U1894">
        <v>9.979E-3</v>
      </c>
      <c r="V1894">
        <v>-39.652026999999997</v>
      </c>
      <c r="W1894">
        <v>0.02</v>
      </c>
      <c r="X1894">
        <v>0.40400000000000003</v>
      </c>
    </row>
    <row r="1895" spans="1:24" x14ac:dyDescent="0.15">
      <c r="A1895" s="49">
        <v>43902.419444444444</v>
      </c>
      <c r="B1895">
        <v>1584021891</v>
      </c>
      <c r="C1895">
        <v>1120.9981069999999</v>
      </c>
      <c r="D1895">
        <v>37.902999999999999</v>
      </c>
      <c r="E1895">
        <v>105.7</v>
      </c>
      <c r="F1895">
        <v>189.054</v>
      </c>
      <c r="G1895">
        <v>430.80500000000001</v>
      </c>
      <c r="H1895">
        <v>88.781999999999996</v>
      </c>
      <c r="I1895">
        <v>31.449000000000002</v>
      </c>
      <c r="J1895">
        <v>49.720999999999997</v>
      </c>
      <c r="K1895">
        <v>245.43299999999999</v>
      </c>
      <c r="L1895">
        <v>391.14400000000001</v>
      </c>
      <c r="M1895">
        <v>41.58</v>
      </c>
      <c r="N1895">
        <v>316.21199999999999</v>
      </c>
      <c r="O1895">
        <v>34.058999999999997</v>
      </c>
      <c r="P1895">
        <v>19.355</v>
      </c>
      <c r="Q1895">
        <v>15.143000000000001</v>
      </c>
      <c r="R1895">
        <v>2.383</v>
      </c>
      <c r="S1895">
        <v>21.122256</v>
      </c>
      <c r="T1895">
        <v>0.191553</v>
      </c>
      <c r="U1895">
        <v>1.709E-3</v>
      </c>
      <c r="V1895">
        <v>-38.848610000000001</v>
      </c>
      <c r="W1895">
        <v>0.02</v>
      </c>
      <c r="X1895">
        <v>0.40400000000000003</v>
      </c>
    </row>
    <row r="1896" spans="1:24" x14ac:dyDescent="0.15">
      <c r="A1896" s="49">
        <v>43902.419444444444</v>
      </c>
      <c r="B1896">
        <v>1584021892</v>
      </c>
      <c r="C1896">
        <v>1121.998106</v>
      </c>
      <c r="D1896">
        <v>38.018000000000001</v>
      </c>
      <c r="E1896">
        <v>106.096</v>
      </c>
      <c r="F1896">
        <v>189.613</v>
      </c>
      <c r="G1896">
        <v>432.97199999999998</v>
      </c>
      <c r="H1896">
        <v>89.22</v>
      </c>
      <c r="I1896">
        <v>31.782</v>
      </c>
      <c r="J1896">
        <v>49.834000000000003</v>
      </c>
      <c r="K1896">
        <v>246.964</v>
      </c>
      <c r="L1896">
        <v>405.78100000000001</v>
      </c>
      <c r="M1896">
        <v>41.585999999999999</v>
      </c>
      <c r="N1896">
        <v>316.74900000000002</v>
      </c>
      <c r="O1896">
        <v>34.152999999999999</v>
      </c>
      <c r="P1896">
        <v>19.361999999999998</v>
      </c>
      <c r="Q1896">
        <v>15.137</v>
      </c>
      <c r="R1896">
        <v>2.3889999999999998</v>
      </c>
      <c r="S1896">
        <v>21.119612</v>
      </c>
      <c r="T1896">
        <v>0.18549099999999999</v>
      </c>
      <c r="U1896">
        <v>8.1960000000000002E-3</v>
      </c>
      <c r="V1896">
        <v>-38.272460000000002</v>
      </c>
      <c r="W1896">
        <v>0.02</v>
      </c>
      <c r="X1896">
        <v>0.39800000000000002</v>
      </c>
    </row>
    <row r="1897" spans="1:24" x14ac:dyDescent="0.15">
      <c r="A1897" s="49">
        <v>43902.419444444444</v>
      </c>
      <c r="B1897">
        <v>1584021893</v>
      </c>
      <c r="C1897">
        <v>1122.9981049999999</v>
      </c>
      <c r="D1897">
        <v>38.131</v>
      </c>
      <c r="E1897">
        <v>106.51600000000001</v>
      </c>
      <c r="F1897">
        <v>190.24600000000001</v>
      </c>
      <c r="G1897">
        <v>434.84500000000003</v>
      </c>
      <c r="H1897">
        <v>89.683000000000007</v>
      </c>
      <c r="I1897">
        <v>31.858000000000001</v>
      </c>
      <c r="J1897">
        <v>49.896000000000001</v>
      </c>
      <c r="K1897">
        <v>248.49</v>
      </c>
      <c r="L1897">
        <v>407.34</v>
      </c>
      <c r="M1897">
        <v>41.994</v>
      </c>
      <c r="N1897">
        <v>317.80099999999999</v>
      </c>
      <c r="O1897">
        <v>34.262999999999998</v>
      </c>
      <c r="P1897">
        <v>19.373999999999999</v>
      </c>
      <c r="Q1897">
        <v>15.143000000000001</v>
      </c>
      <c r="R1897">
        <v>2.3959999999999999</v>
      </c>
      <c r="S1897">
        <v>21.118767999999999</v>
      </c>
      <c r="T1897">
        <v>0.195689</v>
      </c>
      <c r="U1897">
        <v>1.755E-3</v>
      </c>
      <c r="V1897">
        <v>-37.319825000000002</v>
      </c>
      <c r="W1897">
        <v>0.02</v>
      </c>
      <c r="X1897">
        <v>0.41599999999999998</v>
      </c>
    </row>
    <row r="1898" spans="1:24" x14ac:dyDescent="0.15">
      <c r="A1898" s="49">
        <v>43902.419444444444</v>
      </c>
      <c r="B1898">
        <v>1584021894</v>
      </c>
      <c r="C1898">
        <v>1123.998104</v>
      </c>
      <c r="D1898">
        <v>38.238</v>
      </c>
      <c r="E1898">
        <v>106.974</v>
      </c>
      <c r="F1898">
        <v>191.00800000000001</v>
      </c>
      <c r="G1898">
        <v>436.79700000000003</v>
      </c>
      <c r="H1898">
        <v>90.168000000000006</v>
      </c>
      <c r="I1898">
        <v>31.916</v>
      </c>
      <c r="J1898">
        <v>49.722000000000001</v>
      </c>
      <c r="K1898">
        <v>253.57400000000001</v>
      </c>
      <c r="L1898">
        <v>388.322</v>
      </c>
      <c r="M1898">
        <v>42.326000000000001</v>
      </c>
      <c r="N1898">
        <v>317.32100000000003</v>
      </c>
      <c r="O1898">
        <v>34.36</v>
      </c>
      <c r="P1898">
        <v>19.376000000000001</v>
      </c>
      <c r="Q1898">
        <v>15.132999999999999</v>
      </c>
      <c r="R1898">
        <v>2.415</v>
      </c>
      <c r="S1898">
        <v>21.119523000000001</v>
      </c>
      <c r="T1898">
        <v>0.20228199999999999</v>
      </c>
      <c r="U1898">
        <v>-3.4699999999999998E-4</v>
      </c>
      <c r="V1898">
        <v>-36.552152999999997</v>
      </c>
      <c r="W1898">
        <v>0.02</v>
      </c>
      <c r="X1898">
        <v>0.39700000000000002</v>
      </c>
    </row>
    <row r="1899" spans="1:24" x14ac:dyDescent="0.15">
      <c r="A1899" s="49">
        <v>43902.419444444444</v>
      </c>
      <c r="B1899">
        <v>1584021895</v>
      </c>
      <c r="C1899">
        <v>1124.9981029999999</v>
      </c>
      <c r="D1899">
        <v>38.359000000000002</v>
      </c>
      <c r="E1899">
        <v>107.43</v>
      </c>
      <c r="F1899">
        <v>191.863</v>
      </c>
      <c r="G1899">
        <v>438.79700000000003</v>
      </c>
      <c r="H1899">
        <v>90.738</v>
      </c>
      <c r="I1899">
        <v>32.03</v>
      </c>
      <c r="J1899">
        <v>49.539000000000001</v>
      </c>
      <c r="K1899">
        <v>260.76299999999998</v>
      </c>
      <c r="L1899">
        <v>378.15300000000002</v>
      </c>
      <c r="M1899">
        <v>42.706000000000003</v>
      </c>
      <c r="N1899">
        <v>317.82100000000003</v>
      </c>
      <c r="O1899">
        <v>34.442</v>
      </c>
      <c r="P1899">
        <v>19.388000000000002</v>
      </c>
      <c r="Q1899">
        <v>15.134</v>
      </c>
      <c r="R1899">
        <v>2.4359999999999999</v>
      </c>
      <c r="S1899">
        <v>21.122633</v>
      </c>
      <c r="T1899">
        <v>0.205481</v>
      </c>
      <c r="U1899">
        <v>6.0670000000000003E-3</v>
      </c>
      <c r="V1899">
        <v>-36.383581</v>
      </c>
      <c r="W1899">
        <v>2.1999999999999999E-2</v>
      </c>
      <c r="X1899">
        <v>0.39</v>
      </c>
    </row>
    <row r="1900" spans="1:24" x14ac:dyDescent="0.15">
      <c r="A1900" s="49">
        <v>43902.419444444444</v>
      </c>
      <c r="B1900">
        <v>1584021896</v>
      </c>
      <c r="C1900">
        <v>1125.998102</v>
      </c>
      <c r="D1900">
        <v>38.463000000000001</v>
      </c>
      <c r="E1900">
        <v>107.89400000000001</v>
      </c>
      <c r="F1900">
        <v>192.727</v>
      </c>
      <c r="G1900">
        <v>441.41399999999999</v>
      </c>
      <c r="H1900">
        <v>91.31</v>
      </c>
      <c r="I1900">
        <v>32.296999999999997</v>
      </c>
      <c r="J1900">
        <v>49.548999999999999</v>
      </c>
      <c r="K1900">
        <v>267.50299999999999</v>
      </c>
      <c r="L1900">
        <v>396.495</v>
      </c>
      <c r="M1900">
        <v>42.820999999999998</v>
      </c>
      <c r="N1900">
        <v>318.78199999999998</v>
      </c>
      <c r="O1900">
        <v>34.526000000000003</v>
      </c>
      <c r="P1900">
        <v>19.398</v>
      </c>
      <c r="Q1900">
        <v>15.143000000000001</v>
      </c>
      <c r="R1900">
        <v>2.456</v>
      </c>
      <c r="S1900">
        <v>21.119501</v>
      </c>
      <c r="T1900">
        <v>0.20194599999999999</v>
      </c>
      <c r="U1900">
        <v>-3.4699999999999998E-4</v>
      </c>
      <c r="V1900">
        <v>-36.752451999999998</v>
      </c>
      <c r="W1900">
        <v>1.9E-2</v>
      </c>
      <c r="X1900">
        <v>0.38400000000000001</v>
      </c>
    </row>
    <row r="1901" spans="1:24" x14ac:dyDescent="0.15">
      <c r="A1901" s="49">
        <v>43902.419444444444</v>
      </c>
      <c r="B1901">
        <v>1584021897</v>
      </c>
      <c r="C1901">
        <v>1126.9981009999999</v>
      </c>
      <c r="D1901">
        <v>38.563000000000002</v>
      </c>
      <c r="E1901">
        <v>108.373</v>
      </c>
      <c r="F1901">
        <v>193.61699999999999</v>
      </c>
      <c r="G1901">
        <v>443.58699999999999</v>
      </c>
      <c r="H1901">
        <v>91.856999999999999</v>
      </c>
      <c r="I1901">
        <v>33.023000000000003</v>
      </c>
      <c r="J1901">
        <v>49.456000000000003</v>
      </c>
      <c r="K1901">
        <v>273.25599999999997</v>
      </c>
      <c r="L1901">
        <v>408.40499999999997</v>
      </c>
      <c r="M1901">
        <v>42.976999999999997</v>
      </c>
      <c r="N1901">
        <v>320.053</v>
      </c>
      <c r="O1901">
        <v>34.625</v>
      </c>
      <c r="P1901">
        <v>19.402000000000001</v>
      </c>
      <c r="Q1901">
        <v>15.141999999999999</v>
      </c>
      <c r="R1901">
        <v>2.4849999999999999</v>
      </c>
      <c r="S1901">
        <v>21.115281</v>
      </c>
      <c r="T1901">
        <v>0.195689</v>
      </c>
      <c r="U1901">
        <v>-5.2899999999999996E-4</v>
      </c>
      <c r="V1901">
        <v>-37.028894000000001</v>
      </c>
      <c r="W1901">
        <v>0.02</v>
      </c>
      <c r="X1901">
        <v>0.38300000000000001</v>
      </c>
    </row>
    <row r="1902" spans="1:24" x14ac:dyDescent="0.15">
      <c r="A1902" s="49">
        <v>43902.419444444444</v>
      </c>
      <c r="B1902">
        <v>1584021898</v>
      </c>
      <c r="C1902">
        <v>1127.9981</v>
      </c>
      <c r="D1902">
        <v>38.726999999999997</v>
      </c>
      <c r="E1902">
        <v>108.935</v>
      </c>
      <c r="F1902">
        <v>194.81299999999999</v>
      </c>
      <c r="G1902">
        <v>446.54700000000003</v>
      </c>
      <c r="H1902">
        <v>92.516999999999996</v>
      </c>
      <c r="I1902">
        <v>33.290999999999997</v>
      </c>
      <c r="J1902">
        <v>49.84</v>
      </c>
      <c r="K1902">
        <v>281.75799999999998</v>
      </c>
      <c r="L1902">
        <v>420.959</v>
      </c>
      <c r="M1902">
        <v>43.997</v>
      </c>
      <c r="N1902">
        <v>325.47000000000003</v>
      </c>
      <c r="O1902">
        <v>34.799999999999997</v>
      </c>
      <c r="P1902">
        <v>19.425999999999998</v>
      </c>
      <c r="Q1902">
        <v>15.148999999999999</v>
      </c>
      <c r="R1902">
        <v>2.5209999999999999</v>
      </c>
      <c r="S1902">
        <v>21.114614</v>
      </c>
      <c r="T1902">
        <v>0.20514499999999999</v>
      </c>
      <c r="U1902">
        <v>3.875E-3</v>
      </c>
      <c r="V1902">
        <v>-37.448951000000001</v>
      </c>
      <c r="W1902">
        <v>0.02</v>
      </c>
      <c r="X1902">
        <v>0.41</v>
      </c>
    </row>
    <row r="1903" spans="1:24" x14ac:dyDescent="0.15">
      <c r="A1903" s="49">
        <v>43902.419444444444</v>
      </c>
      <c r="B1903">
        <v>1584021899</v>
      </c>
      <c r="C1903">
        <v>1128.9980989999999</v>
      </c>
      <c r="D1903">
        <v>38.884999999999998</v>
      </c>
      <c r="E1903">
        <v>109.486</v>
      </c>
      <c r="F1903">
        <v>196.041</v>
      </c>
      <c r="G1903">
        <v>448.57400000000001</v>
      </c>
      <c r="H1903">
        <v>93.159000000000006</v>
      </c>
      <c r="I1903">
        <v>33.286000000000001</v>
      </c>
      <c r="J1903">
        <v>50.67</v>
      </c>
      <c r="K1903">
        <v>289.81299999999999</v>
      </c>
      <c r="L1903">
        <v>411.49599999999998</v>
      </c>
      <c r="M1903">
        <v>44.732999999999997</v>
      </c>
      <c r="N1903">
        <v>328.24900000000002</v>
      </c>
      <c r="O1903">
        <v>34.917999999999999</v>
      </c>
      <c r="P1903">
        <v>19.413</v>
      </c>
      <c r="Q1903">
        <v>15.13</v>
      </c>
      <c r="R1903">
        <v>2.5289999999999999</v>
      </c>
      <c r="S1903">
        <v>21.104085999999999</v>
      </c>
      <c r="T1903">
        <v>0.20429700000000001</v>
      </c>
      <c r="U1903">
        <v>-1.9840000000000001E-3</v>
      </c>
      <c r="V1903">
        <v>-37.862344999999998</v>
      </c>
      <c r="W1903">
        <v>1.9E-2</v>
      </c>
      <c r="X1903">
        <v>0.40100000000000002</v>
      </c>
    </row>
    <row r="1904" spans="1:24" x14ac:dyDescent="0.15">
      <c r="A1904" s="49">
        <v>43902.419444444444</v>
      </c>
      <c r="B1904">
        <v>1584021900</v>
      </c>
      <c r="C1904">
        <v>1129.998098</v>
      </c>
      <c r="D1904">
        <v>39.045000000000002</v>
      </c>
      <c r="E1904">
        <v>110.08</v>
      </c>
      <c r="F1904">
        <v>197.28299999999999</v>
      </c>
      <c r="G1904">
        <v>449.89400000000001</v>
      </c>
      <c r="H1904">
        <v>93.808999999999997</v>
      </c>
      <c r="I1904">
        <v>32.948999999999998</v>
      </c>
      <c r="J1904">
        <v>51.054000000000002</v>
      </c>
      <c r="K1904">
        <v>297.76499999999999</v>
      </c>
      <c r="L1904">
        <v>393.22500000000002</v>
      </c>
      <c r="M1904">
        <v>44.960999999999999</v>
      </c>
      <c r="N1904">
        <v>329.36399999999998</v>
      </c>
      <c r="O1904">
        <v>35.011000000000003</v>
      </c>
      <c r="P1904">
        <v>19.425000000000001</v>
      </c>
      <c r="Q1904">
        <v>15.146000000000001</v>
      </c>
      <c r="R1904">
        <v>2.5299999999999998</v>
      </c>
      <c r="S1904">
        <v>21.106483999999998</v>
      </c>
      <c r="T1904">
        <v>0.203237</v>
      </c>
      <c r="U1904">
        <v>2.1640000000000001E-3</v>
      </c>
      <c r="V1904">
        <v>-38.259981000000003</v>
      </c>
      <c r="W1904">
        <v>0.02</v>
      </c>
      <c r="X1904">
        <v>0.4</v>
      </c>
    </row>
    <row r="1905" spans="1:24" x14ac:dyDescent="0.15">
      <c r="A1905" s="49">
        <v>43902.420138888891</v>
      </c>
      <c r="B1905">
        <v>1584021901</v>
      </c>
      <c r="C1905">
        <v>1130.9980969999999</v>
      </c>
      <c r="D1905">
        <v>39.189</v>
      </c>
      <c r="E1905">
        <v>110.67100000000001</v>
      </c>
      <c r="F1905">
        <v>198.42099999999999</v>
      </c>
      <c r="G1905">
        <v>451.46199999999999</v>
      </c>
      <c r="H1905">
        <v>94.451999999999998</v>
      </c>
      <c r="I1905">
        <v>32.832999999999998</v>
      </c>
      <c r="J1905">
        <v>50.893999999999998</v>
      </c>
      <c r="K1905">
        <v>300.49200000000002</v>
      </c>
      <c r="L1905">
        <v>392.995</v>
      </c>
      <c r="M1905">
        <v>44.938000000000002</v>
      </c>
      <c r="N1905">
        <v>331.16399999999999</v>
      </c>
      <c r="O1905">
        <v>35.130000000000003</v>
      </c>
      <c r="P1905">
        <v>19.437000000000001</v>
      </c>
      <c r="Q1905">
        <v>15.151999999999999</v>
      </c>
      <c r="R1905">
        <v>2.5299999999999998</v>
      </c>
      <c r="S1905">
        <v>21.103663000000001</v>
      </c>
      <c r="T1905">
        <v>0.20960000000000001</v>
      </c>
      <c r="U1905">
        <v>-3.2399999999999998E-3</v>
      </c>
      <c r="V1905">
        <v>-38.469268999999997</v>
      </c>
      <c r="W1905">
        <v>0.02</v>
      </c>
      <c r="X1905">
        <v>0.38700000000000001</v>
      </c>
    </row>
    <row r="1906" spans="1:24" x14ac:dyDescent="0.15">
      <c r="A1906" s="49">
        <v>43902.420138888891</v>
      </c>
      <c r="B1906">
        <v>1584021902</v>
      </c>
      <c r="C1906">
        <v>1131.998096</v>
      </c>
      <c r="D1906">
        <v>39.343000000000004</v>
      </c>
      <c r="E1906">
        <v>111.285</v>
      </c>
      <c r="F1906">
        <v>199.53200000000001</v>
      </c>
      <c r="G1906">
        <v>453.30200000000002</v>
      </c>
      <c r="H1906">
        <v>95.099000000000004</v>
      </c>
      <c r="I1906">
        <v>32.975999999999999</v>
      </c>
      <c r="J1906">
        <v>51.009</v>
      </c>
      <c r="K1906">
        <v>303.25400000000002</v>
      </c>
      <c r="L1906">
        <v>423.584</v>
      </c>
      <c r="M1906">
        <v>44.835000000000001</v>
      </c>
      <c r="N1906">
        <v>332.66800000000001</v>
      </c>
      <c r="O1906">
        <v>35.287999999999997</v>
      </c>
      <c r="P1906">
        <v>19.446999999999999</v>
      </c>
      <c r="Q1906">
        <v>15.153</v>
      </c>
      <c r="R1906">
        <v>2.5299999999999998</v>
      </c>
      <c r="S1906">
        <v>21.097511000000001</v>
      </c>
      <c r="T1906">
        <v>0.21016499999999999</v>
      </c>
      <c r="U1906">
        <v>2.4190000000000001E-3</v>
      </c>
      <c r="V1906">
        <v>-38.984082000000001</v>
      </c>
      <c r="W1906">
        <v>0.02</v>
      </c>
      <c r="X1906">
        <v>0.38800000000000001</v>
      </c>
    </row>
    <row r="1907" spans="1:24" x14ac:dyDescent="0.15">
      <c r="A1907" s="49">
        <v>43902.420138888891</v>
      </c>
      <c r="B1907">
        <v>1584021903</v>
      </c>
      <c r="C1907">
        <v>1132.9980949999999</v>
      </c>
      <c r="D1907">
        <v>39.481000000000002</v>
      </c>
      <c r="E1907">
        <v>111.875</v>
      </c>
      <c r="F1907">
        <v>200.673</v>
      </c>
      <c r="G1907">
        <v>455.29599999999999</v>
      </c>
      <c r="H1907">
        <v>95.716999999999999</v>
      </c>
      <c r="I1907">
        <v>32.966000000000001</v>
      </c>
      <c r="J1907">
        <v>51.500999999999998</v>
      </c>
      <c r="K1907">
        <v>306.63799999999998</v>
      </c>
      <c r="L1907">
        <v>463.572</v>
      </c>
      <c r="M1907">
        <v>44.996000000000002</v>
      </c>
      <c r="N1907">
        <v>335.62900000000002</v>
      </c>
      <c r="O1907">
        <v>35.399000000000001</v>
      </c>
      <c r="P1907">
        <v>19.457999999999998</v>
      </c>
      <c r="Q1907">
        <v>15.153</v>
      </c>
      <c r="R1907">
        <v>2.5299999999999998</v>
      </c>
      <c r="S1907">
        <v>21.092556999999999</v>
      </c>
      <c r="T1907">
        <v>0.20899899999999999</v>
      </c>
      <c r="U1907">
        <v>2.3370000000000001E-3</v>
      </c>
      <c r="V1907">
        <v>-39.229961000000003</v>
      </c>
      <c r="W1907">
        <v>2.1999999999999999E-2</v>
      </c>
      <c r="X1907">
        <v>0.40799999999999997</v>
      </c>
    </row>
    <row r="1908" spans="1:24" x14ac:dyDescent="0.15">
      <c r="A1908" s="49">
        <v>43902.420138888891</v>
      </c>
      <c r="B1908">
        <v>1584021904</v>
      </c>
      <c r="C1908">
        <v>1133.998094</v>
      </c>
      <c r="D1908">
        <v>39.625</v>
      </c>
      <c r="E1908">
        <v>112.40300000000001</v>
      </c>
      <c r="F1908">
        <v>201.869</v>
      </c>
      <c r="G1908">
        <v>458.11</v>
      </c>
      <c r="H1908">
        <v>96.311000000000007</v>
      </c>
      <c r="I1908">
        <v>33.055</v>
      </c>
      <c r="J1908">
        <v>51.670999999999999</v>
      </c>
      <c r="K1908">
        <v>303.64400000000001</v>
      </c>
      <c r="L1908">
        <v>504.87900000000002</v>
      </c>
      <c r="M1908">
        <v>44.399000000000001</v>
      </c>
      <c r="N1908">
        <v>338.15100000000001</v>
      </c>
      <c r="O1908">
        <v>35.51</v>
      </c>
      <c r="P1908">
        <v>19.460999999999999</v>
      </c>
      <c r="Q1908">
        <v>15.161</v>
      </c>
      <c r="R1908">
        <v>2.5299999999999998</v>
      </c>
      <c r="S1908">
        <v>21.084382999999999</v>
      </c>
      <c r="T1908">
        <v>0.21721799999999999</v>
      </c>
      <c r="U1908">
        <v>1.4090000000000001E-3</v>
      </c>
      <c r="V1908">
        <v>-39.410589000000002</v>
      </c>
      <c r="W1908">
        <v>0.02</v>
      </c>
      <c r="X1908">
        <v>0.40100000000000002</v>
      </c>
    </row>
    <row r="1909" spans="1:24" x14ac:dyDescent="0.15">
      <c r="A1909" s="49">
        <v>43902.420138888891</v>
      </c>
      <c r="B1909">
        <v>1584021905</v>
      </c>
      <c r="C1909">
        <v>1134.9980929999999</v>
      </c>
      <c r="D1909">
        <v>39.768000000000001</v>
      </c>
      <c r="E1909">
        <v>112.938</v>
      </c>
      <c r="F1909">
        <v>202.71</v>
      </c>
      <c r="G1909">
        <v>461.15300000000002</v>
      </c>
      <c r="H1909">
        <v>96.876999999999995</v>
      </c>
      <c r="I1909">
        <v>33.29</v>
      </c>
      <c r="J1909">
        <v>51.77</v>
      </c>
      <c r="K1909">
        <v>300.608</v>
      </c>
      <c r="L1909">
        <v>519.16300000000001</v>
      </c>
      <c r="M1909">
        <v>44.872999999999998</v>
      </c>
      <c r="N1909">
        <v>339.12400000000002</v>
      </c>
      <c r="O1909">
        <v>35.640999999999998</v>
      </c>
      <c r="P1909">
        <v>19.471</v>
      </c>
      <c r="Q1909">
        <v>15.154</v>
      </c>
      <c r="R1909">
        <v>2.5299999999999998</v>
      </c>
      <c r="S1909">
        <v>21.083338999999999</v>
      </c>
      <c r="T1909">
        <v>0.21460199999999999</v>
      </c>
      <c r="U1909">
        <v>1.273E-3</v>
      </c>
      <c r="V1909">
        <v>-39.435758999999997</v>
      </c>
      <c r="W1909">
        <v>0.02</v>
      </c>
      <c r="X1909">
        <v>0.40100000000000002</v>
      </c>
    </row>
    <row r="1910" spans="1:24" x14ac:dyDescent="0.15">
      <c r="A1910" s="49">
        <v>43902.420138888891</v>
      </c>
      <c r="B1910">
        <v>1584021906</v>
      </c>
      <c r="C1910">
        <v>1135.998092</v>
      </c>
      <c r="D1910">
        <v>39.942</v>
      </c>
      <c r="E1910">
        <v>113.45699999999999</v>
      </c>
      <c r="F1910">
        <v>203.56100000000001</v>
      </c>
      <c r="G1910">
        <v>463.34399999999999</v>
      </c>
      <c r="H1910">
        <v>97.525000000000006</v>
      </c>
      <c r="I1910">
        <v>33.536000000000001</v>
      </c>
      <c r="J1910">
        <v>51.771999999999998</v>
      </c>
      <c r="K1910">
        <v>297.30399999999997</v>
      </c>
      <c r="L1910">
        <v>480.77499999999998</v>
      </c>
      <c r="M1910">
        <v>45.119</v>
      </c>
      <c r="N1910">
        <v>340.36099999999999</v>
      </c>
      <c r="O1910">
        <v>35.755000000000003</v>
      </c>
      <c r="P1910">
        <v>19.478999999999999</v>
      </c>
      <c r="Q1910">
        <v>15.153</v>
      </c>
      <c r="R1910">
        <v>2.5299999999999998</v>
      </c>
      <c r="S1910">
        <v>21.080984000000001</v>
      </c>
      <c r="T1910">
        <v>0.222555</v>
      </c>
      <c r="U1910">
        <v>1.3910000000000001E-3</v>
      </c>
      <c r="V1910">
        <v>-39.746042000000003</v>
      </c>
      <c r="W1910">
        <v>0.02</v>
      </c>
      <c r="X1910">
        <v>0.39400000000000002</v>
      </c>
    </row>
    <row r="1911" spans="1:24" x14ac:dyDescent="0.15">
      <c r="A1911" s="49">
        <v>43902.420138888891</v>
      </c>
      <c r="B1911">
        <v>1584021907</v>
      </c>
      <c r="C1911">
        <v>1136.9980909999999</v>
      </c>
      <c r="D1911">
        <v>40.067999999999998</v>
      </c>
      <c r="E1911">
        <v>113.928</v>
      </c>
      <c r="F1911">
        <v>204.45699999999999</v>
      </c>
      <c r="G1911">
        <v>464.923</v>
      </c>
      <c r="H1911">
        <v>98.102000000000004</v>
      </c>
      <c r="I1911">
        <v>34.012</v>
      </c>
      <c r="J1911">
        <v>51.448999999999998</v>
      </c>
      <c r="K1911">
        <v>298.39499999999998</v>
      </c>
      <c r="L1911">
        <v>449.21199999999999</v>
      </c>
      <c r="M1911">
        <v>44.728000000000002</v>
      </c>
      <c r="N1911">
        <v>341.85500000000002</v>
      </c>
      <c r="O1911">
        <v>35.856999999999999</v>
      </c>
      <c r="P1911">
        <v>19.478999999999999</v>
      </c>
      <c r="Q1911">
        <v>15.154</v>
      </c>
      <c r="R1911">
        <v>2.5299999999999998</v>
      </c>
      <c r="S1911">
        <v>21.078785</v>
      </c>
      <c r="T1911">
        <v>0.22414600000000001</v>
      </c>
      <c r="U1911">
        <v>-4.1679999999999998E-3</v>
      </c>
      <c r="V1911">
        <v>-39.832444000000002</v>
      </c>
      <c r="W1911">
        <v>1.9E-2</v>
      </c>
      <c r="X1911">
        <v>0.40500000000000003</v>
      </c>
    </row>
    <row r="1912" spans="1:24" x14ac:dyDescent="0.15">
      <c r="A1912" s="49">
        <v>43902.420138888891</v>
      </c>
      <c r="B1912">
        <v>1584021908</v>
      </c>
      <c r="C1912">
        <v>1137.99809</v>
      </c>
      <c r="D1912">
        <v>40.223999999999997</v>
      </c>
      <c r="E1912">
        <v>114.441</v>
      </c>
      <c r="F1912">
        <v>205.33799999999999</v>
      </c>
      <c r="G1912">
        <v>466.85899999999998</v>
      </c>
      <c r="H1912">
        <v>98.620999999999995</v>
      </c>
      <c r="I1912">
        <v>34.582000000000001</v>
      </c>
      <c r="J1912">
        <v>51.935000000000002</v>
      </c>
      <c r="K1912">
        <v>294.69900000000001</v>
      </c>
      <c r="L1912">
        <v>435.678</v>
      </c>
      <c r="M1912">
        <v>44.902999999999999</v>
      </c>
      <c r="N1912">
        <v>343.89699999999999</v>
      </c>
      <c r="O1912">
        <v>35.936999999999998</v>
      </c>
      <c r="P1912">
        <v>19.494</v>
      </c>
      <c r="Q1912">
        <v>15.157</v>
      </c>
      <c r="R1912">
        <v>2.5299999999999998</v>
      </c>
      <c r="S1912">
        <v>21.081495</v>
      </c>
      <c r="T1912">
        <v>0.22658500000000001</v>
      </c>
      <c r="U1912">
        <v>-9.2E-5</v>
      </c>
      <c r="V1912">
        <v>-39.508834999999998</v>
      </c>
      <c r="W1912">
        <v>0.02</v>
      </c>
      <c r="X1912">
        <v>0.39300000000000002</v>
      </c>
    </row>
    <row r="1913" spans="1:24" x14ac:dyDescent="0.15">
      <c r="A1913" s="49">
        <v>43902.420138888891</v>
      </c>
      <c r="B1913">
        <v>1584021909</v>
      </c>
      <c r="C1913">
        <v>1138.9980889999999</v>
      </c>
      <c r="D1913">
        <v>40.366</v>
      </c>
      <c r="E1913">
        <v>114.953</v>
      </c>
      <c r="F1913">
        <v>205.982</v>
      </c>
      <c r="G1913">
        <v>468.88200000000001</v>
      </c>
      <c r="H1913">
        <v>99.176000000000002</v>
      </c>
      <c r="I1913">
        <v>34.746000000000002</v>
      </c>
      <c r="J1913">
        <v>52.197000000000003</v>
      </c>
      <c r="K1913">
        <v>289.14299999999997</v>
      </c>
      <c r="L1913">
        <v>427.315</v>
      </c>
      <c r="M1913">
        <v>44.923000000000002</v>
      </c>
      <c r="N1913">
        <v>344.67899999999997</v>
      </c>
      <c r="O1913">
        <v>36.003</v>
      </c>
      <c r="P1913">
        <v>19.494</v>
      </c>
      <c r="Q1913">
        <v>15.145</v>
      </c>
      <c r="R1913">
        <v>2.5299999999999998</v>
      </c>
      <c r="S1913">
        <v>21.075253</v>
      </c>
      <c r="T1913">
        <v>0.21165</v>
      </c>
      <c r="U1913">
        <v>-4.2500000000000003E-3</v>
      </c>
      <c r="V1913">
        <v>-39.574931999999997</v>
      </c>
      <c r="W1913">
        <v>0.02</v>
      </c>
      <c r="X1913">
        <v>0.38100000000000001</v>
      </c>
    </row>
    <row r="1914" spans="1:24" x14ac:dyDescent="0.15">
      <c r="A1914" s="49">
        <v>43902.420138888891</v>
      </c>
      <c r="B1914">
        <v>1584021910</v>
      </c>
      <c r="C1914">
        <v>1139.9980880000001</v>
      </c>
      <c r="D1914">
        <v>40.512999999999998</v>
      </c>
      <c r="E1914">
        <v>115.44499999999999</v>
      </c>
      <c r="F1914">
        <v>206.63300000000001</v>
      </c>
      <c r="G1914">
        <v>470.72</v>
      </c>
      <c r="H1914">
        <v>99.775999999999996</v>
      </c>
      <c r="I1914">
        <v>34.713000000000001</v>
      </c>
      <c r="J1914">
        <v>52.311</v>
      </c>
      <c r="K1914">
        <v>283.166</v>
      </c>
      <c r="L1914">
        <v>420.803</v>
      </c>
      <c r="M1914">
        <v>44.887</v>
      </c>
      <c r="N1914">
        <v>346.565</v>
      </c>
      <c r="O1914">
        <v>36.097000000000001</v>
      </c>
      <c r="P1914">
        <v>19.501000000000001</v>
      </c>
      <c r="Q1914">
        <v>15.156000000000001</v>
      </c>
      <c r="R1914">
        <v>2.5299999999999998</v>
      </c>
      <c r="S1914">
        <v>21.074365</v>
      </c>
      <c r="T1914">
        <v>0.222273</v>
      </c>
      <c r="U1914">
        <v>-4.9589999999999999E-3</v>
      </c>
      <c r="V1914">
        <v>-39.895262000000002</v>
      </c>
      <c r="W1914">
        <v>0.02</v>
      </c>
      <c r="X1914">
        <v>0.40600000000000003</v>
      </c>
    </row>
    <row r="1915" spans="1:24" x14ac:dyDescent="0.15">
      <c r="A1915" s="49">
        <v>43902.420138888891</v>
      </c>
      <c r="B1915">
        <v>1584021911</v>
      </c>
      <c r="C1915">
        <v>1140.9980869999999</v>
      </c>
      <c r="D1915">
        <v>40.662999999999997</v>
      </c>
      <c r="E1915">
        <v>115.959</v>
      </c>
      <c r="F1915">
        <v>207.15799999999999</v>
      </c>
      <c r="G1915">
        <v>473.00799999999998</v>
      </c>
      <c r="H1915">
        <v>100.4</v>
      </c>
      <c r="I1915">
        <v>35.226999999999997</v>
      </c>
      <c r="J1915">
        <v>52.496000000000002</v>
      </c>
      <c r="K1915">
        <v>275.33</v>
      </c>
      <c r="L1915">
        <v>454.04</v>
      </c>
      <c r="M1915">
        <v>45.527000000000001</v>
      </c>
      <c r="N1915">
        <v>348.56099999999998</v>
      </c>
      <c r="O1915">
        <v>36.253999999999998</v>
      </c>
      <c r="P1915">
        <v>19.515000000000001</v>
      </c>
      <c r="Q1915">
        <v>15.164</v>
      </c>
      <c r="R1915">
        <v>2.5299999999999998</v>
      </c>
      <c r="S1915">
        <v>21.068612000000002</v>
      </c>
      <c r="T1915">
        <v>0.22328000000000001</v>
      </c>
      <c r="U1915">
        <v>9.5329999999999998E-3</v>
      </c>
      <c r="V1915">
        <v>-40.022483999999999</v>
      </c>
      <c r="W1915">
        <v>2.1999999999999999E-2</v>
      </c>
      <c r="X1915">
        <v>0.38600000000000001</v>
      </c>
    </row>
    <row r="1916" spans="1:24" x14ac:dyDescent="0.15">
      <c r="A1916" s="49">
        <v>43902.420138888891</v>
      </c>
      <c r="B1916">
        <v>1584021912</v>
      </c>
      <c r="C1916">
        <v>1141.9980860000001</v>
      </c>
      <c r="D1916">
        <v>40.802</v>
      </c>
      <c r="E1916">
        <v>116.464</v>
      </c>
      <c r="F1916">
        <v>207.684</v>
      </c>
      <c r="G1916">
        <v>476.20499999999998</v>
      </c>
      <c r="H1916">
        <v>101.017</v>
      </c>
      <c r="I1916">
        <v>35.81</v>
      </c>
      <c r="J1916">
        <v>52.777000000000001</v>
      </c>
      <c r="K1916">
        <v>271.02499999999998</v>
      </c>
      <c r="L1916">
        <v>492.149</v>
      </c>
      <c r="M1916">
        <v>45.521999999999998</v>
      </c>
      <c r="N1916">
        <v>350.30099999999999</v>
      </c>
      <c r="O1916">
        <v>36.415999999999997</v>
      </c>
      <c r="P1916">
        <v>19.52</v>
      </c>
      <c r="Q1916">
        <v>15.154</v>
      </c>
      <c r="R1916">
        <v>2.5289999999999999</v>
      </c>
      <c r="S1916">
        <v>21.081140000000001</v>
      </c>
      <c r="T1916">
        <v>0.23791499999999999</v>
      </c>
      <c r="U1916">
        <v>2.6919999999999999E-3</v>
      </c>
      <c r="V1916">
        <v>-39.870303999999997</v>
      </c>
      <c r="W1916">
        <v>0.02</v>
      </c>
      <c r="X1916">
        <v>0.40600000000000003</v>
      </c>
    </row>
    <row r="1917" spans="1:24" x14ac:dyDescent="0.15">
      <c r="A1917" s="49">
        <v>43902.420138888891</v>
      </c>
      <c r="B1917">
        <v>1584021913</v>
      </c>
      <c r="C1917">
        <v>1142.9980849999999</v>
      </c>
      <c r="D1917">
        <v>40.975999999999999</v>
      </c>
      <c r="E1917">
        <v>116.992</v>
      </c>
      <c r="F1917">
        <v>208.38</v>
      </c>
      <c r="G1917">
        <v>479.38200000000001</v>
      </c>
      <c r="H1917">
        <v>101.66800000000001</v>
      </c>
      <c r="I1917">
        <v>36.085999999999999</v>
      </c>
      <c r="J1917">
        <v>52.969000000000001</v>
      </c>
      <c r="K1917">
        <v>271.27600000000001</v>
      </c>
      <c r="L1917">
        <v>480.54500000000002</v>
      </c>
      <c r="M1917">
        <v>44.460999999999999</v>
      </c>
      <c r="N1917">
        <v>351.58199999999999</v>
      </c>
      <c r="O1917">
        <v>36.587000000000003</v>
      </c>
      <c r="P1917">
        <v>19.53</v>
      </c>
      <c r="Q1917">
        <v>15.151999999999999</v>
      </c>
      <c r="R1917">
        <v>2.5299999999999998</v>
      </c>
      <c r="S1917">
        <v>21.079785000000001</v>
      </c>
      <c r="T1917">
        <v>0.23420299999999999</v>
      </c>
      <c r="U1917">
        <v>2.2009999999999998E-3</v>
      </c>
      <c r="V1917">
        <v>-39.585507</v>
      </c>
      <c r="W1917">
        <v>0.02</v>
      </c>
      <c r="X1917">
        <v>0.39500000000000002</v>
      </c>
    </row>
    <row r="1918" spans="1:24" x14ac:dyDescent="0.15">
      <c r="A1918" s="49">
        <v>43902.420138888891</v>
      </c>
      <c r="B1918">
        <v>1584021914</v>
      </c>
      <c r="C1918">
        <v>1143.9980840000001</v>
      </c>
      <c r="D1918">
        <v>41.158999999999999</v>
      </c>
      <c r="E1918">
        <v>117.60599999999999</v>
      </c>
      <c r="F1918">
        <v>209.24</v>
      </c>
      <c r="G1918">
        <v>482.53500000000003</v>
      </c>
      <c r="H1918">
        <v>102.324</v>
      </c>
      <c r="I1918">
        <v>36.154000000000003</v>
      </c>
      <c r="J1918">
        <v>53.048999999999999</v>
      </c>
      <c r="K1918">
        <v>278.17700000000002</v>
      </c>
      <c r="L1918">
        <v>503.36599999999999</v>
      </c>
      <c r="M1918">
        <v>44.05</v>
      </c>
      <c r="N1918">
        <v>353.09399999999999</v>
      </c>
      <c r="O1918">
        <v>36.753</v>
      </c>
      <c r="P1918">
        <v>19.536000000000001</v>
      </c>
      <c r="Q1918">
        <v>15.167999999999999</v>
      </c>
      <c r="R1918">
        <v>2.5129999999999999</v>
      </c>
      <c r="S1918">
        <v>21.073898</v>
      </c>
      <c r="T1918">
        <v>0.23172899999999999</v>
      </c>
      <c r="U1918">
        <v>-3.859E-3</v>
      </c>
      <c r="V1918">
        <v>-39.558328000000003</v>
      </c>
      <c r="W1918">
        <v>0.02</v>
      </c>
      <c r="X1918">
        <v>0.40600000000000003</v>
      </c>
    </row>
    <row r="1919" spans="1:24" x14ac:dyDescent="0.15">
      <c r="A1919" s="49">
        <v>43902.420138888891</v>
      </c>
      <c r="B1919">
        <v>1584021915</v>
      </c>
      <c r="C1919">
        <v>1144.998083</v>
      </c>
      <c r="D1919">
        <v>41.308999999999997</v>
      </c>
      <c r="E1919">
        <v>118.148</v>
      </c>
      <c r="F1919">
        <v>210.05099999999999</v>
      </c>
      <c r="G1919">
        <v>486.10399999999998</v>
      </c>
      <c r="H1919">
        <v>102.998</v>
      </c>
      <c r="I1919">
        <v>36.442999999999998</v>
      </c>
      <c r="J1919">
        <v>53.582000000000001</v>
      </c>
      <c r="K1919">
        <v>279.78899999999999</v>
      </c>
      <c r="L1919">
        <v>532.05499999999995</v>
      </c>
      <c r="M1919">
        <v>45.253999999999998</v>
      </c>
      <c r="N1919">
        <v>352.88200000000001</v>
      </c>
      <c r="O1919">
        <v>36.841999999999999</v>
      </c>
      <c r="P1919">
        <v>19.547999999999998</v>
      </c>
      <c r="Q1919">
        <v>15.167999999999999</v>
      </c>
      <c r="R1919">
        <v>2.4620000000000002</v>
      </c>
      <c r="S1919">
        <v>21.071566000000001</v>
      </c>
      <c r="T1919">
        <v>0.23192299999999999</v>
      </c>
      <c r="U1919">
        <v>2.31E-3</v>
      </c>
      <c r="V1919">
        <v>-39.687559999999998</v>
      </c>
      <c r="W1919">
        <v>2.1000000000000001E-2</v>
      </c>
      <c r="X1919">
        <v>0.39900000000000002</v>
      </c>
    </row>
    <row r="1920" spans="1:24" x14ac:dyDescent="0.15">
      <c r="A1920" s="49">
        <v>43902.420138888891</v>
      </c>
      <c r="B1920">
        <v>1584021916</v>
      </c>
      <c r="C1920">
        <v>1145.9980820000001</v>
      </c>
      <c r="D1920">
        <v>41.451000000000001</v>
      </c>
      <c r="E1920">
        <v>118.71899999999999</v>
      </c>
      <c r="F1920">
        <v>210.86099999999999</v>
      </c>
      <c r="G1920">
        <v>488.52800000000002</v>
      </c>
      <c r="H1920">
        <v>103.68</v>
      </c>
      <c r="I1920">
        <v>36.738</v>
      </c>
      <c r="J1920">
        <v>53.942</v>
      </c>
      <c r="K1920">
        <v>283.06</v>
      </c>
      <c r="L1920">
        <v>510.15100000000001</v>
      </c>
      <c r="M1920">
        <v>45.031999999999996</v>
      </c>
      <c r="N1920">
        <v>353.923</v>
      </c>
      <c r="O1920">
        <v>36.887999999999998</v>
      </c>
      <c r="P1920">
        <v>19.553999999999998</v>
      </c>
      <c r="Q1920">
        <v>15.159000000000001</v>
      </c>
      <c r="R1920">
        <v>2.4089999999999998</v>
      </c>
      <c r="S1920">
        <v>21.066079999999999</v>
      </c>
      <c r="T1920">
        <v>0.235989</v>
      </c>
      <c r="U1920">
        <v>-4.8409999999999998E-3</v>
      </c>
      <c r="V1920">
        <v>-39.481867999999999</v>
      </c>
      <c r="W1920">
        <v>1.9E-2</v>
      </c>
      <c r="X1920">
        <v>0.38200000000000001</v>
      </c>
    </row>
    <row r="1921" spans="1:24" x14ac:dyDescent="0.15">
      <c r="A1921" s="49">
        <v>43902.420138888891</v>
      </c>
      <c r="B1921">
        <v>1584021917</v>
      </c>
      <c r="C1921">
        <v>1146.998081</v>
      </c>
      <c r="D1921">
        <v>41.593000000000004</v>
      </c>
      <c r="E1921">
        <v>119.358</v>
      </c>
      <c r="F1921">
        <v>211.73400000000001</v>
      </c>
      <c r="G1921">
        <v>490.25</v>
      </c>
      <c r="H1921">
        <v>104.334</v>
      </c>
      <c r="I1921">
        <v>36.752000000000002</v>
      </c>
      <c r="J1921">
        <v>54.421999999999997</v>
      </c>
      <c r="K1921">
        <v>284.06700000000001</v>
      </c>
      <c r="L1921">
        <v>465.375</v>
      </c>
      <c r="M1921">
        <v>44.866999999999997</v>
      </c>
      <c r="N1921">
        <v>355.80700000000002</v>
      </c>
      <c r="O1921">
        <v>36.968000000000004</v>
      </c>
      <c r="P1921">
        <v>19.565999999999999</v>
      </c>
      <c r="Q1921">
        <v>15.163</v>
      </c>
      <c r="R1921">
        <v>2.37</v>
      </c>
      <c r="S1921">
        <v>21.066502</v>
      </c>
      <c r="T1921">
        <v>0.237597</v>
      </c>
      <c r="U1921">
        <v>-1.047E-3</v>
      </c>
      <c r="V1921">
        <v>-39.381084000000001</v>
      </c>
      <c r="W1921">
        <v>0.02</v>
      </c>
      <c r="X1921">
        <v>0.41</v>
      </c>
    </row>
    <row r="1922" spans="1:24" x14ac:dyDescent="0.15">
      <c r="A1922" s="49">
        <v>43902.420138888891</v>
      </c>
      <c r="B1922">
        <v>1584021918</v>
      </c>
      <c r="C1922">
        <v>1147.9980800000001</v>
      </c>
      <c r="D1922">
        <v>41.753</v>
      </c>
      <c r="E1922">
        <v>119.97499999999999</v>
      </c>
      <c r="F1922">
        <v>212.608</v>
      </c>
      <c r="G1922">
        <v>492.12099999999998</v>
      </c>
      <c r="H1922">
        <v>105.029</v>
      </c>
      <c r="I1922">
        <v>36.935000000000002</v>
      </c>
      <c r="J1922">
        <v>54.573</v>
      </c>
      <c r="K1922">
        <v>285.08999999999997</v>
      </c>
      <c r="L1922">
        <v>445.88099999999997</v>
      </c>
      <c r="M1922">
        <v>45.277999999999999</v>
      </c>
      <c r="N1922">
        <v>356.97800000000001</v>
      </c>
      <c r="O1922">
        <v>37.098999999999997</v>
      </c>
      <c r="P1922">
        <v>19.574000000000002</v>
      </c>
      <c r="Q1922">
        <v>15.169</v>
      </c>
      <c r="R1922">
        <v>2.335</v>
      </c>
      <c r="S1922">
        <v>21.052396999999999</v>
      </c>
      <c r="T1922">
        <v>0.242564</v>
      </c>
      <c r="U1922">
        <v>-2.0209999999999998E-3</v>
      </c>
      <c r="V1922">
        <v>-39.670110999999999</v>
      </c>
      <c r="W1922">
        <v>2.1000000000000001E-2</v>
      </c>
      <c r="X1922">
        <v>0.41599999999999998</v>
      </c>
    </row>
    <row r="1923" spans="1:24" x14ac:dyDescent="0.15">
      <c r="A1923" s="49">
        <v>43902.420138888891</v>
      </c>
      <c r="B1923">
        <v>1584021919</v>
      </c>
      <c r="C1923">
        <v>1148.998079</v>
      </c>
      <c r="D1923">
        <v>41.917000000000002</v>
      </c>
      <c r="E1923">
        <v>120.593</v>
      </c>
      <c r="F1923">
        <v>213.404</v>
      </c>
      <c r="G1923">
        <v>494.44499999999999</v>
      </c>
      <c r="H1923">
        <v>105.724</v>
      </c>
      <c r="I1923">
        <v>37.061</v>
      </c>
      <c r="J1923">
        <v>54.71</v>
      </c>
      <c r="K1923">
        <v>285.00299999999999</v>
      </c>
      <c r="L1923">
        <v>464.69799999999998</v>
      </c>
      <c r="M1923">
        <v>45.843000000000004</v>
      </c>
      <c r="N1923">
        <v>357.82799999999997</v>
      </c>
      <c r="O1923">
        <v>37.232999999999997</v>
      </c>
      <c r="P1923">
        <v>19.581</v>
      </c>
      <c r="Q1923">
        <v>15.172000000000001</v>
      </c>
      <c r="R1923">
        <v>2.319</v>
      </c>
      <c r="S1923">
        <v>21.046088000000001</v>
      </c>
      <c r="T1923">
        <v>0.24415500000000001</v>
      </c>
      <c r="U1923">
        <v>-4.7959999999999999E-3</v>
      </c>
      <c r="V1923">
        <v>-39.526814000000002</v>
      </c>
      <c r="W1923">
        <v>2.1999999999999999E-2</v>
      </c>
      <c r="X1923">
        <v>0.41199999999999998</v>
      </c>
    </row>
    <row r="1924" spans="1:24" x14ac:dyDescent="0.15">
      <c r="A1924" s="49">
        <v>43902.420138888891</v>
      </c>
      <c r="B1924">
        <v>1584021920</v>
      </c>
      <c r="C1924">
        <v>1149.9980780000001</v>
      </c>
      <c r="D1924">
        <v>42.06</v>
      </c>
      <c r="E1924">
        <v>121.244</v>
      </c>
      <c r="F1924">
        <v>214.22200000000001</v>
      </c>
      <c r="G1924">
        <v>496.51</v>
      </c>
      <c r="H1924">
        <v>106.42100000000001</v>
      </c>
      <c r="I1924">
        <v>37.405999999999999</v>
      </c>
      <c r="J1924">
        <v>54.680999999999997</v>
      </c>
      <c r="K1924">
        <v>284.745</v>
      </c>
      <c r="L1924">
        <v>453.91500000000002</v>
      </c>
      <c r="M1924">
        <v>46.444000000000003</v>
      </c>
      <c r="N1924">
        <v>358.34899999999999</v>
      </c>
      <c r="O1924">
        <v>37.326000000000001</v>
      </c>
      <c r="P1924">
        <v>19.582000000000001</v>
      </c>
      <c r="Q1924">
        <v>15.17</v>
      </c>
      <c r="R1924">
        <v>2.2530000000000001</v>
      </c>
      <c r="S1924">
        <v>21.045532999999999</v>
      </c>
      <c r="T1924">
        <v>0.25705699999999998</v>
      </c>
      <c r="U1924">
        <v>-6.1599999999999997E-3</v>
      </c>
      <c r="V1924">
        <v>-39.530726000000001</v>
      </c>
      <c r="W1924">
        <v>0.02</v>
      </c>
      <c r="X1924">
        <v>0.38600000000000001</v>
      </c>
    </row>
    <row r="1925" spans="1:24" x14ac:dyDescent="0.15">
      <c r="A1925" s="49">
        <v>43902.420138888891</v>
      </c>
      <c r="B1925">
        <v>1584021921</v>
      </c>
      <c r="C1925">
        <v>1150.998077</v>
      </c>
      <c r="D1925">
        <v>42.225000000000001</v>
      </c>
      <c r="E1925">
        <v>121.877</v>
      </c>
      <c r="F1925">
        <v>215.02</v>
      </c>
      <c r="G1925">
        <v>498.55399999999997</v>
      </c>
      <c r="H1925">
        <v>107.24</v>
      </c>
      <c r="I1925">
        <v>37.615000000000002</v>
      </c>
      <c r="J1925">
        <v>54.63</v>
      </c>
      <c r="K1925">
        <v>288.16800000000001</v>
      </c>
      <c r="L1925">
        <v>430.25099999999998</v>
      </c>
      <c r="M1925">
        <v>47.844000000000001</v>
      </c>
      <c r="N1925">
        <v>360.11</v>
      </c>
      <c r="O1925">
        <v>37.457000000000001</v>
      </c>
      <c r="P1925">
        <v>19.588000000000001</v>
      </c>
      <c r="Q1925">
        <v>15.167</v>
      </c>
      <c r="R1925">
        <v>2.1949999999999998</v>
      </c>
      <c r="S1925">
        <v>21.039135999999999</v>
      </c>
      <c r="T1925">
        <v>0.26396799999999998</v>
      </c>
      <c r="U1925">
        <v>-1.9300000000000001E-3</v>
      </c>
      <c r="V1925">
        <v>-39.347560000000001</v>
      </c>
      <c r="W1925">
        <v>0.02</v>
      </c>
      <c r="X1925">
        <v>0.39700000000000002</v>
      </c>
    </row>
    <row r="1926" spans="1:24" x14ac:dyDescent="0.15">
      <c r="A1926" s="49">
        <v>43902.420138888891</v>
      </c>
      <c r="B1926">
        <v>1584021922</v>
      </c>
      <c r="C1926">
        <v>1151.9980760000001</v>
      </c>
      <c r="D1926">
        <v>42.405000000000001</v>
      </c>
      <c r="E1926">
        <v>122.518</v>
      </c>
      <c r="F1926">
        <v>215.90899999999999</v>
      </c>
      <c r="G1926">
        <v>500.55200000000002</v>
      </c>
      <c r="H1926">
        <v>108.2</v>
      </c>
      <c r="I1926">
        <v>38.030999999999999</v>
      </c>
      <c r="J1926">
        <v>54.920999999999999</v>
      </c>
      <c r="K1926">
        <v>289.48</v>
      </c>
      <c r="L1926">
        <v>411.78</v>
      </c>
      <c r="M1926">
        <v>48.17</v>
      </c>
      <c r="N1926">
        <v>361.17200000000003</v>
      </c>
      <c r="O1926">
        <v>37.67</v>
      </c>
      <c r="P1926">
        <v>19.599</v>
      </c>
      <c r="Q1926">
        <v>15.167</v>
      </c>
      <c r="R1926">
        <v>2.2360000000000002</v>
      </c>
      <c r="S1926">
        <v>21.032827000000001</v>
      </c>
      <c r="T1926">
        <v>0.26695600000000003</v>
      </c>
      <c r="U1926">
        <v>-8.2439999999999996E-3</v>
      </c>
      <c r="V1926">
        <v>-39.195379000000003</v>
      </c>
      <c r="W1926">
        <v>1.9E-2</v>
      </c>
      <c r="X1926">
        <v>0.41899999999999998</v>
      </c>
    </row>
    <row r="1927" spans="1:24" x14ac:dyDescent="0.15">
      <c r="A1927" s="49">
        <v>43902.420138888891</v>
      </c>
      <c r="B1927">
        <v>1584021923</v>
      </c>
      <c r="C1927">
        <v>1152.998075</v>
      </c>
      <c r="D1927">
        <v>42.595999999999997</v>
      </c>
      <c r="E1927">
        <v>123.15</v>
      </c>
      <c r="F1927">
        <v>216.71700000000001</v>
      </c>
      <c r="G1927">
        <v>501.94400000000002</v>
      </c>
      <c r="H1927">
        <v>109.133</v>
      </c>
      <c r="I1927">
        <v>38.277999999999999</v>
      </c>
      <c r="J1927">
        <v>55.234000000000002</v>
      </c>
      <c r="K1927">
        <v>287.09699999999998</v>
      </c>
      <c r="L1927">
        <v>408.61700000000002</v>
      </c>
      <c r="M1927">
        <v>48.781999999999996</v>
      </c>
      <c r="N1927">
        <v>363.32499999999999</v>
      </c>
      <c r="O1927">
        <v>37.886000000000003</v>
      </c>
      <c r="P1927">
        <v>19.603000000000002</v>
      </c>
      <c r="Q1927">
        <v>15.170999999999999</v>
      </c>
      <c r="R1927">
        <v>2.2759999999999998</v>
      </c>
      <c r="S1927">
        <v>21.022010000000002</v>
      </c>
      <c r="T1927">
        <v>0.27121499999999998</v>
      </c>
      <c r="U1927">
        <v>-6.1780000000000003E-3</v>
      </c>
      <c r="V1927">
        <v>-39.004809999999999</v>
      </c>
      <c r="W1927">
        <v>2.1000000000000001E-2</v>
      </c>
      <c r="X1927">
        <v>0.38200000000000001</v>
      </c>
    </row>
    <row r="1928" spans="1:24" x14ac:dyDescent="0.15">
      <c r="A1928" s="49">
        <v>43902.420138888891</v>
      </c>
      <c r="B1928">
        <v>1584021924</v>
      </c>
      <c r="C1928">
        <v>1153.9980740000001</v>
      </c>
      <c r="D1928">
        <v>42.774999999999999</v>
      </c>
      <c r="E1928">
        <v>123.773</v>
      </c>
      <c r="F1928">
        <v>217.51300000000001</v>
      </c>
      <c r="G1928">
        <v>503.65300000000002</v>
      </c>
      <c r="H1928">
        <v>110.136</v>
      </c>
      <c r="I1928">
        <v>38.634999999999998</v>
      </c>
      <c r="J1928">
        <v>55.152999999999999</v>
      </c>
      <c r="K1928">
        <v>285.19900000000001</v>
      </c>
      <c r="L1928">
        <v>416.53199999999998</v>
      </c>
      <c r="M1928">
        <v>50.387999999999998</v>
      </c>
      <c r="N1928">
        <v>365.13400000000001</v>
      </c>
      <c r="O1928">
        <v>38.085999999999999</v>
      </c>
      <c r="P1928">
        <v>19.620999999999999</v>
      </c>
      <c r="Q1928">
        <v>15.173999999999999</v>
      </c>
      <c r="R1928">
        <v>2.3130000000000002</v>
      </c>
      <c r="S1928">
        <v>21.008037999999999</v>
      </c>
      <c r="T1928">
        <v>0.28224500000000002</v>
      </c>
      <c r="U1928">
        <v>-2.931E-3</v>
      </c>
      <c r="V1928">
        <v>-39.019297999999999</v>
      </c>
      <c r="W1928">
        <v>1.9E-2</v>
      </c>
      <c r="X1928">
        <v>0.39400000000000002</v>
      </c>
    </row>
    <row r="1929" spans="1:24" x14ac:dyDescent="0.15">
      <c r="A1929" s="49">
        <v>43902.420138888891</v>
      </c>
      <c r="B1929">
        <v>1584021925</v>
      </c>
      <c r="C1929">
        <v>1154.998073</v>
      </c>
      <c r="D1929">
        <v>42.963999999999999</v>
      </c>
      <c r="E1929">
        <v>124.41200000000001</v>
      </c>
      <c r="F1929">
        <v>218.33600000000001</v>
      </c>
      <c r="G1929">
        <v>505.39600000000002</v>
      </c>
      <c r="H1929">
        <v>111.042</v>
      </c>
      <c r="I1929">
        <v>39.179000000000002</v>
      </c>
      <c r="J1929">
        <v>55.249000000000002</v>
      </c>
      <c r="K1929">
        <v>286.77800000000002</v>
      </c>
      <c r="L1929">
        <v>422.65499999999997</v>
      </c>
      <c r="M1929">
        <v>51.116999999999997</v>
      </c>
      <c r="N1929">
        <v>366.49</v>
      </c>
      <c r="O1929">
        <v>38.24</v>
      </c>
      <c r="P1929">
        <v>19.628</v>
      </c>
      <c r="Q1929">
        <v>15.177</v>
      </c>
      <c r="R1929">
        <v>2.3530000000000002</v>
      </c>
      <c r="S1929">
        <v>21.008192999999999</v>
      </c>
      <c r="T1929">
        <v>0.28077800000000003</v>
      </c>
      <c r="U1929">
        <v>2.4099999999999998E-3</v>
      </c>
      <c r="V1929">
        <v>-38.714936999999999</v>
      </c>
      <c r="W1929">
        <v>0.02</v>
      </c>
      <c r="X1929">
        <v>0.40699999999999997</v>
      </c>
    </row>
    <row r="1930" spans="1:24" x14ac:dyDescent="0.15">
      <c r="A1930" s="49">
        <v>43902.420138888891</v>
      </c>
      <c r="B1930">
        <v>1584021926</v>
      </c>
      <c r="C1930">
        <v>1155.9980720000001</v>
      </c>
      <c r="D1930">
        <v>43.155000000000001</v>
      </c>
      <c r="E1930">
        <v>125.13500000000001</v>
      </c>
      <c r="F1930">
        <v>219.21</v>
      </c>
      <c r="G1930">
        <v>506.815</v>
      </c>
      <c r="H1930">
        <v>111.976</v>
      </c>
      <c r="I1930">
        <v>39.273000000000003</v>
      </c>
      <c r="J1930">
        <v>55.924999999999997</v>
      </c>
      <c r="K1930">
        <v>289.55</v>
      </c>
      <c r="L1930">
        <v>419.50599999999997</v>
      </c>
      <c r="M1930">
        <v>50.805999999999997</v>
      </c>
      <c r="N1930">
        <v>367.05099999999999</v>
      </c>
      <c r="O1930">
        <v>38.381</v>
      </c>
      <c r="P1930">
        <v>19.645</v>
      </c>
      <c r="Q1930">
        <v>15.182</v>
      </c>
      <c r="R1930">
        <v>2.3940000000000001</v>
      </c>
      <c r="S1930">
        <v>21.003684</v>
      </c>
      <c r="T1930">
        <v>0.29203699999999999</v>
      </c>
      <c r="U1930">
        <v>4.8099999999999998E-4</v>
      </c>
      <c r="V1930">
        <v>-39.231017999999999</v>
      </c>
      <c r="W1930">
        <v>2.1000000000000001E-2</v>
      </c>
      <c r="X1930">
        <v>0.39600000000000002</v>
      </c>
    </row>
    <row r="1931" spans="1:24" x14ac:dyDescent="0.15">
      <c r="A1931" s="49">
        <v>43902.420138888891</v>
      </c>
      <c r="B1931">
        <v>1584021927</v>
      </c>
      <c r="C1931">
        <v>1156.998071</v>
      </c>
      <c r="D1931">
        <v>43.317999999999998</v>
      </c>
      <c r="E1931">
        <v>125.89400000000001</v>
      </c>
      <c r="F1931">
        <v>220.005</v>
      </c>
      <c r="G1931">
        <v>508.14299999999997</v>
      </c>
      <c r="H1931">
        <v>113.104</v>
      </c>
      <c r="I1931">
        <v>39.368000000000002</v>
      </c>
      <c r="J1931">
        <v>56.558999999999997</v>
      </c>
      <c r="K1931">
        <v>286.779</v>
      </c>
      <c r="L1931">
        <v>418.30900000000003</v>
      </c>
      <c r="M1931">
        <v>50.52</v>
      </c>
      <c r="N1931">
        <v>369.43700000000001</v>
      </c>
      <c r="O1931">
        <v>38.518000000000001</v>
      </c>
      <c r="P1931">
        <v>19.646999999999998</v>
      </c>
      <c r="Q1931">
        <v>15.183999999999999</v>
      </c>
      <c r="R1931">
        <v>2.4329999999999998</v>
      </c>
      <c r="S1931">
        <v>20.989823000000001</v>
      </c>
      <c r="T1931">
        <v>0.30721999999999999</v>
      </c>
      <c r="U1931">
        <v>1.464E-3</v>
      </c>
      <c r="V1931">
        <v>-39.080106999999998</v>
      </c>
      <c r="W1931">
        <v>1.9E-2</v>
      </c>
      <c r="X1931">
        <v>0.38700000000000001</v>
      </c>
    </row>
    <row r="1932" spans="1:24" x14ac:dyDescent="0.15">
      <c r="A1932" s="49">
        <v>43902.420138888891</v>
      </c>
      <c r="B1932">
        <v>1584021928</v>
      </c>
      <c r="C1932">
        <v>1157.9980700000001</v>
      </c>
      <c r="D1932">
        <v>43.496000000000002</v>
      </c>
      <c r="E1932">
        <v>126.651</v>
      </c>
      <c r="F1932">
        <v>220.72</v>
      </c>
      <c r="G1932">
        <v>510.07900000000001</v>
      </c>
      <c r="H1932">
        <v>114.348</v>
      </c>
      <c r="I1932">
        <v>39.521000000000001</v>
      </c>
      <c r="J1932">
        <v>57.040999999999997</v>
      </c>
      <c r="K1932">
        <v>284.02300000000002</v>
      </c>
      <c r="L1932">
        <v>458.03</v>
      </c>
      <c r="M1932">
        <v>51.753</v>
      </c>
      <c r="N1932">
        <v>371.05399999999997</v>
      </c>
      <c r="O1932">
        <v>38.683</v>
      </c>
      <c r="P1932">
        <v>19.652000000000001</v>
      </c>
      <c r="Q1932">
        <v>15.179</v>
      </c>
      <c r="R1932">
        <v>2.4710000000000001</v>
      </c>
      <c r="S1932">
        <v>20.979693999999999</v>
      </c>
      <c r="T1932">
        <v>0.30582300000000001</v>
      </c>
      <c r="U1932">
        <v>-1.32E-3</v>
      </c>
      <c r="V1932">
        <v>-39.127378999999998</v>
      </c>
      <c r="W1932">
        <v>0.02</v>
      </c>
      <c r="X1932">
        <v>0.40799999999999997</v>
      </c>
    </row>
    <row r="1933" spans="1:24" x14ac:dyDescent="0.15">
      <c r="A1933" s="49">
        <v>43902.420138888891</v>
      </c>
      <c r="B1933">
        <v>1584021929</v>
      </c>
      <c r="C1933">
        <v>1158.998069</v>
      </c>
      <c r="D1933">
        <v>43.68</v>
      </c>
      <c r="E1933">
        <v>127.36499999999999</v>
      </c>
      <c r="F1933">
        <v>221.661</v>
      </c>
      <c r="G1933">
        <v>513.67999999999995</v>
      </c>
      <c r="H1933">
        <v>115.553</v>
      </c>
      <c r="I1933">
        <v>39.131</v>
      </c>
      <c r="J1933">
        <v>57.734000000000002</v>
      </c>
      <c r="K1933">
        <v>289.33100000000002</v>
      </c>
      <c r="L1933">
        <v>552.71500000000003</v>
      </c>
      <c r="M1933">
        <v>53.247</v>
      </c>
      <c r="N1933">
        <v>374.012</v>
      </c>
      <c r="O1933">
        <v>38.771999999999998</v>
      </c>
      <c r="P1933">
        <v>19.652000000000001</v>
      </c>
      <c r="Q1933">
        <v>15.186</v>
      </c>
      <c r="R1933">
        <v>2.5089999999999999</v>
      </c>
      <c r="S1933">
        <v>20.980450000000001</v>
      </c>
      <c r="T1933">
        <v>0.31664100000000001</v>
      </c>
      <c r="U1933">
        <v>3.8930000000000002E-3</v>
      </c>
      <c r="V1933">
        <v>-39.136367999999997</v>
      </c>
      <c r="W1933">
        <v>0.02</v>
      </c>
      <c r="X1933">
        <v>0.41</v>
      </c>
    </row>
    <row r="1934" spans="1:24" x14ac:dyDescent="0.15">
      <c r="A1934" s="49">
        <v>43902.420138888891</v>
      </c>
      <c r="B1934">
        <v>1584021930</v>
      </c>
      <c r="C1934">
        <v>1159.9980680000001</v>
      </c>
      <c r="D1934">
        <v>43.886000000000003</v>
      </c>
      <c r="E1934">
        <v>128.28100000000001</v>
      </c>
      <c r="F1934">
        <v>222.61</v>
      </c>
      <c r="G1934">
        <v>517.80200000000002</v>
      </c>
      <c r="H1934">
        <v>116.932</v>
      </c>
      <c r="I1934">
        <v>38.988999999999997</v>
      </c>
      <c r="J1934">
        <v>57.265000000000001</v>
      </c>
      <c r="K1934">
        <v>288.14499999999998</v>
      </c>
      <c r="L1934">
        <v>587.50800000000004</v>
      </c>
      <c r="M1934">
        <v>54.151000000000003</v>
      </c>
      <c r="N1934">
        <v>377.98599999999999</v>
      </c>
      <c r="O1934">
        <v>38.863999999999997</v>
      </c>
      <c r="P1934">
        <v>19.675000000000001</v>
      </c>
      <c r="Q1934">
        <v>15.192</v>
      </c>
      <c r="R1934">
        <v>2.5289999999999999</v>
      </c>
      <c r="S1934">
        <v>20.970586999999998</v>
      </c>
      <c r="T1934">
        <v>0.31876199999999999</v>
      </c>
      <c r="U1934">
        <v>-2.3029999999999999E-3</v>
      </c>
      <c r="V1934">
        <v>-39.365855000000003</v>
      </c>
      <c r="W1934">
        <v>1.9E-2</v>
      </c>
      <c r="X1934">
        <v>0.38300000000000001</v>
      </c>
    </row>
    <row r="1935" spans="1:24" x14ac:dyDescent="0.15">
      <c r="A1935" s="49">
        <v>43902.420138888891</v>
      </c>
      <c r="B1935">
        <v>1584021931</v>
      </c>
      <c r="C1935">
        <v>1160.998067</v>
      </c>
      <c r="D1935">
        <v>44.073999999999998</v>
      </c>
      <c r="E1935">
        <v>129.124</v>
      </c>
      <c r="F1935">
        <v>223.32400000000001</v>
      </c>
      <c r="G1935">
        <v>523.93299999999999</v>
      </c>
      <c r="H1935">
        <v>118.151</v>
      </c>
      <c r="I1935">
        <v>38.981999999999999</v>
      </c>
      <c r="J1935">
        <v>57.494</v>
      </c>
      <c r="K1935">
        <v>286.33100000000002</v>
      </c>
      <c r="L1935">
        <v>616.18499999999995</v>
      </c>
      <c r="M1935">
        <v>55.433999999999997</v>
      </c>
      <c r="N1935">
        <v>381.05599999999998</v>
      </c>
      <c r="O1935">
        <v>38.997</v>
      </c>
      <c r="P1935">
        <v>19.673999999999999</v>
      </c>
      <c r="Q1935">
        <v>15.194000000000001</v>
      </c>
      <c r="R1935">
        <v>2.5299999999999998</v>
      </c>
      <c r="S1935">
        <v>20.969676</v>
      </c>
      <c r="T1935">
        <v>0.32590200000000003</v>
      </c>
      <c r="U1935">
        <v>4.8659999999999997E-3</v>
      </c>
      <c r="V1935">
        <v>-39.200032</v>
      </c>
      <c r="W1935">
        <v>2.1999999999999999E-2</v>
      </c>
      <c r="X1935">
        <v>0.41699999999999998</v>
      </c>
    </row>
    <row r="1936" spans="1:24" x14ac:dyDescent="0.15">
      <c r="A1936" s="49">
        <v>43902.420138888891</v>
      </c>
      <c r="B1936">
        <v>1584021932</v>
      </c>
      <c r="C1936">
        <v>1161.9980660000001</v>
      </c>
      <c r="D1936">
        <v>44.261000000000003</v>
      </c>
      <c r="E1936">
        <v>129.935</v>
      </c>
      <c r="F1936">
        <v>224.155</v>
      </c>
      <c r="G1936">
        <v>528.88300000000004</v>
      </c>
      <c r="H1936">
        <v>119.32</v>
      </c>
      <c r="I1936">
        <v>38.302999999999997</v>
      </c>
      <c r="J1936">
        <v>58.116999999999997</v>
      </c>
      <c r="K1936">
        <v>288.95299999999997</v>
      </c>
      <c r="L1936">
        <v>620.17200000000003</v>
      </c>
      <c r="M1936">
        <v>56.17</v>
      </c>
      <c r="N1936">
        <v>384.36599999999999</v>
      </c>
      <c r="O1936">
        <v>39.091999999999999</v>
      </c>
      <c r="P1936">
        <v>19.681999999999999</v>
      </c>
      <c r="Q1936">
        <v>15.193</v>
      </c>
      <c r="R1936">
        <v>2.5299999999999998</v>
      </c>
      <c r="S1936">
        <v>20.952462000000001</v>
      </c>
      <c r="T1936">
        <v>0.331258</v>
      </c>
      <c r="U1936">
        <v>7.6300000000000001E-4</v>
      </c>
      <c r="V1936">
        <v>-38.964623000000003</v>
      </c>
      <c r="W1936">
        <v>0.02</v>
      </c>
      <c r="X1936">
        <v>0.38500000000000001</v>
      </c>
    </row>
    <row r="1937" spans="1:24" x14ac:dyDescent="0.15">
      <c r="A1937" s="49">
        <v>43902.420138888891</v>
      </c>
      <c r="B1937">
        <v>1584021933</v>
      </c>
      <c r="C1937">
        <v>1162.998065</v>
      </c>
      <c r="D1937">
        <v>44.43</v>
      </c>
      <c r="E1937">
        <v>130.703</v>
      </c>
      <c r="F1937">
        <v>225.09399999999999</v>
      </c>
      <c r="G1937">
        <v>533.23500000000001</v>
      </c>
      <c r="H1937">
        <v>120.46299999999999</v>
      </c>
      <c r="I1937">
        <v>37.192999999999998</v>
      </c>
      <c r="J1937">
        <v>58.37</v>
      </c>
      <c r="K1937">
        <v>292.74099999999999</v>
      </c>
      <c r="L1937">
        <v>623.86099999999999</v>
      </c>
      <c r="M1937">
        <v>55.744999999999997</v>
      </c>
      <c r="N1937">
        <v>387.863</v>
      </c>
      <c r="O1937">
        <v>39.125999999999998</v>
      </c>
      <c r="P1937">
        <v>19.690000000000001</v>
      </c>
      <c r="Q1937">
        <v>15.192</v>
      </c>
      <c r="R1937">
        <v>2.5299999999999998</v>
      </c>
      <c r="S1937">
        <v>20.943843000000001</v>
      </c>
      <c r="T1937">
        <v>0.33953</v>
      </c>
      <c r="U1937">
        <v>-1.4660000000000001E-3</v>
      </c>
      <c r="V1937">
        <v>-39.128225</v>
      </c>
      <c r="W1937">
        <v>0.02</v>
      </c>
      <c r="X1937">
        <v>0.39900000000000002</v>
      </c>
    </row>
    <row r="1938" spans="1:24" x14ac:dyDescent="0.15">
      <c r="A1938" s="49">
        <v>43902.420138888891</v>
      </c>
      <c r="B1938">
        <v>1584021934</v>
      </c>
      <c r="C1938">
        <v>1163.9980640000001</v>
      </c>
      <c r="D1938">
        <v>44.621000000000002</v>
      </c>
      <c r="E1938">
        <v>131.46700000000001</v>
      </c>
      <c r="F1938">
        <v>226.07300000000001</v>
      </c>
      <c r="G1938">
        <v>535.45899999999995</v>
      </c>
      <c r="H1938">
        <v>121.60899999999999</v>
      </c>
      <c r="I1938">
        <v>36.466000000000001</v>
      </c>
      <c r="J1938">
        <v>57.777000000000001</v>
      </c>
      <c r="K1938">
        <v>294.34699999999998</v>
      </c>
      <c r="L1938">
        <v>616.13499999999999</v>
      </c>
      <c r="M1938">
        <v>55.430999999999997</v>
      </c>
      <c r="N1938">
        <v>389.75599999999997</v>
      </c>
      <c r="O1938">
        <v>39.180999999999997</v>
      </c>
      <c r="P1938">
        <v>19.696999999999999</v>
      </c>
      <c r="Q1938">
        <v>15.188000000000001</v>
      </c>
      <c r="R1938">
        <v>2.5299999999999998</v>
      </c>
      <c r="S1938">
        <v>20.930648999999999</v>
      </c>
      <c r="T1938">
        <v>0.34416099999999999</v>
      </c>
      <c r="U1938">
        <v>-1.903E-3</v>
      </c>
      <c r="V1938">
        <v>-38.968007</v>
      </c>
      <c r="W1938">
        <v>2.1000000000000001E-2</v>
      </c>
      <c r="X1938">
        <v>0.41299999999999998</v>
      </c>
    </row>
    <row r="1939" spans="1:24" x14ac:dyDescent="0.15">
      <c r="A1939" s="49">
        <v>43902.420138888891</v>
      </c>
      <c r="B1939">
        <v>1584021935</v>
      </c>
      <c r="C1939">
        <v>1164.998063</v>
      </c>
      <c r="D1939">
        <v>44.826000000000001</v>
      </c>
      <c r="E1939">
        <v>132.285</v>
      </c>
      <c r="F1939">
        <v>227.11099999999999</v>
      </c>
      <c r="G1939">
        <v>538.79399999999998</v>
      </c>
      <c r="H1939">
        <v>122.792</v>
      </c>
      <c r="I1939">
        <v>36.478999999999999</v>
      </c>
      <c r="J1939">
        <v>57.323999999999998</v>
      </c>
      <c r="K1939">
        <v>296.27999999999997</v>
      </c>
      <c r="L1939">
        <v>633.10699999999997</v>
      </c>
      <c r="M1939">
        <v>55.557000000000002</v>
      </c>
      <c r="N1939">
        <v>393.56599999999997</v>
      </c>
      <c r="O1939">
        <v>39.35</v>
      </c>
      <c r="P1939">
        <v>19.722999999999999</v>
      </c>
      <c r="Q1939">
        <v>15.202</v>
      </c>
      <c r="R1939">
        <v>2.5299999999999998</v>
      </c>
      <c r="S1939">
        <v>20.913723000000001</v>
      </c>
      <c r="T1939">
        <v>0.350771</v>
      </c>
      <c r="U1939">
        <v>-5.8599999999999998E-3</v>
      </c>
      <c r="V1939">
        <v>-38.889536999999997</v>
      </c>
      <c r="W1939">
        <v>0.02</v>
      </c>
      <c r="X1939">
        <v>0.38100000000000001</v>
      </c>
    </row>
    <row r="1940" spans="1:24" x14ac:dyDescent="0.15">
      <c r="A1940" s="49">
        <v>43902.420138888891</v>
      </c>
      <c r="B1940">
        <v>1584021936</v>
      </c>
      <c r="C1940">
        <v>1165.9980619999999</v>
      </c>
      <c r="D1940">
        <v>45.018000000000001</v>
      </c>
      <c r="E1940">
        <v>133.09100000000001</v>
      </c>
      <c r="F1940">
        <v>228.25299999999999</v>
      </c>
      <c r="G1940">
        <v>541.88</v>
      </c>
      <c r="H1940">
        <v>124.07</v>
      </c>
      <c r="I1940">
        <v>36.377000000000002</v>
      </c>
      <c r="J1940">
        <v>57.7</v>
      </c>
      <c r="K1940">
        <v>300.35199999999998</v>
      </c>
      <c r="L1940">
        <v>618.99800000000005</v>
      </c>
      <c r="M1940">
        <v>55.156999999999996</v>
      </c>
      <c r="N1940">
        <v>397.83199999999999</v>
      </c>
      <c r="O1940">
        <v>39.514000000000003</v>
      </c>
      <c r="P1940">
        <v>19.725000000000001</v>
      </c>
      <c r="Q1940">
        <v>15.188000000000001</v>
      </c>
      <c r="R1940">
        <v>2.5299999999999998</v>
      </c>
      <c r="S1940">
        <v>20.909458000000001</v>
      </c>
      <c r="T1940">
        <v>0.35927300000000001</v>
      </c>
      <c r="U1940">
        <v>1.928E-3</v>
      </c>
      <c r="V1940">
        <v>-39.220337000000001</v>
      </c>
      <c r="W1940">
        <v>0.02</v>
      </c>
      <c r="X1940">
        <v>0.41599999999999998</v>
      </c>
    </row>
    <row r="1941" spans="1:24" x14ac:dyDescent="0.15">
      <c r="A1941" s="49">
        <v>43902.420138888891</v>
      </c>
      <c r="B1941">
        <v>1584021937</v>
      </c>
      <c r="C1941">
        <v>1166.998061</v>
      </c>
      <c r="D1941">
        <v>45.223999999999997</v>
      </c>
      <c r="E1941">
        <v>133.97399999999999</v>
      </c>
      <c r="F1941">
        <v>229.24600000000001</v>
      </c>
      <c r="G1941">
        <v>543.94600000000003</v>
      </c>
      <c r="H1941">
        <v>125.571</v>
      </c>
      <c r="I1941">
        <v>36.417999999999999</v>
      </c>
      <c r="J1941">
        <v>58.567999999999998</v>
      </c>
      <c r="K1941">
        <v>301.27100000000002</v>
      </c>
      <c r="L1941">
        <v>601.59100000000001</v>
      </c>
      <c r="M1941">
        <v>55.616999999999997</v>
      </c>
      <c r="N1941">
        <v>405.57400000000001</v>
      </c>
      <c r="O1941">
        <v>39.65</v>
      </c>
      <c r="P1941">
        <v>19.721</v>
      </c>
      <c r="Q1941">
        <v>15.19</v>
      </c>
      <c r="R1941">
        <v>2.5299999999999998</v>
      </c>
      <c r="S1941">
        <v>20.902394000000001</v>
      </c>
      <c r="T1941">
        <v>0.37017899999999998</v>
      </c>
      <c r="U1941">
        <v>6.0489999999999997E-3</v>
      </c>
      <c r="V1941">
        <v>-38.887104999999998</v>
      </c>
      <c r="W1941">
        <v>0.02</v>
      </c>
      <c r="X1941">
        <v>0.38800000000000001</v>
      </c>
    </row>
    <row r="1942" spans="1:24" x14ac:dyDescent="0.15">
      <c r="A1942" s="49">
        <v>43902.420138888891</v>
      </c>
      <c r="B1942">
        <v>1584021938</v>
      </c>
      <c r="C1942">
        <v>1167.9980599999999</v>
      </c>
      <c r="D1942">
        <v>45.476999999999997</v>
      </c>
      <c r="E1942">
        <v>134.97</v>
      </c>
      <c r="F1942">
        <v>230.41</v>
      </c>
      <c r="G1942">
        <v>545.01199999999994</v>
      </c>
      <c r="H1942">
        <v>127.292</v>
      </c>
      <c r="I1942">
        <v>37.322000000000003</v>
      </c>
      <c r="J1942">
        <v>59.667999999999999</v>
      </c>
      <c r="K1942">
        <v>302.98099999999999</v>
      </c>
      <c r="L1942">
        <v>547.98599999999999</v>
      </c>
      <c r="M1942">
        <v>56.994999999999997</v>
      </c>
      <c r="N1942">
        <v>417.12099999999998</v>
      </c>
      <c r="O1942">
        <v>39.896999999999998</v>
      </c>
      <c r="P1942">
        <v>19.742999999999999</v>
      </c>
      <c r="Q1942">
        <v>15.204000000000001</v>
      </c>
      <c r="R1942">
        <v>2.5299999999999998</v>
      </c>
      <c r="S1942">
        <v>20.882802000000002</v>
      </c>
      <c r="T1942">
        <v>0.38237500000000002</v>
      </c>
      <c r="U1942">
        <v>3.9560000000000003E-3</v>
      </c>
      <c r="V1942">
        <v>-39.298701000000001</v>
      </c>
      <c r="W1942">
        <v>0.02</v>
      </c>
      <c r="X1942">
        <v>0.40200000000000002</v>
      </c>
    </row>
    <row r="1943" spans="1:24" x14ac:dyDescent="0.15">
      <c r="A1943" s="49">
        <v>43902.420138888891</v>
      </c>
      <c r="B1943">
        <v>1584021939</v>
      </c>
      <c r="C1943">
        <v>1168.998059</v>
      </c>
      <c r="D1943">
        <v>45.72</v>
      </c>
      <c r="E1943">
        <v>135.947</v>
      </c>
      <c r="F1943">
        <v>231.63800000000001</v>
      </c>
      <c r="G1943">
        <v>546.76599999999996</v>
      </c>
      <c r="H1943">
        <v>128.953</v>
      </c>
      <c r="I1943">
        <v>38.363</v>
      </c>
      <c r="J1943">
        <v>60.107999999999997</v>
      </c>
      <c r="K1943">
        <v>309.78800000000001</v>
      </c>
      <c r="L1943">
        <v>511.97199999999998</v>
      </c>
      <c r="M1943">
        <v>57.753</v>
      </c>
      <c r="N1943">
        <v>424.00299999999999</v>
      </c>
      <c r="O1943">
        <v>40.155000000000001</v>
      </c>
      <c r="P1943">
        <v>19.751999999999999</v>
      </c>
      <c r="Q1943">
        <v>15.207000000000001</v>
      </c>
      <c r="R1943">
        <v>2.5299999999999998</v>
      </c>
      <c r="S1943">
        <v>20.878360000000001</v>
      </c>
      <c r="T1943">
        <v>0.38743</v>
      </c>
      <c r="U1943">
        <v>-5.7239999999999999E-3</v>
      </c>
      <c r="V1943">
        <v>-39.181102000000003</v>
      </c>
      <c r="W1943">
        <v>1.9E-2</v>
      </c>
      <c r="X1943">
        <v>0.4</v>
      </c>
    </row>
    <row r="1944" spans="1:24" x14ac:dyDescent="0.15">
      <c r="A1944" s="49">
        <v>43902.420138888891</v>
      </c>
      <c r="B1944">
        <v>1584021940</v>
      </c>
      <c r="C1944">
        <v>1169.9980579999999</v>
      </c>
      <c r="D1944">
        <v>45.968000000000004</v>
      </c>
      <c r="E1944">
        <v>136.858</v>
      </c>
      <c r="F1944">
        <v>232.721</v>
      </c>
      <c r="G1944">
        <v>547.82399999999996</v>
      </c>
      <c r="H1944">
        <v>130.36500000000001</v>
      </c>
      <c r="I1944">
        <v>38.735999999999997</v>
      </c>
      <c r="J1944">
        <v>60.939</v>
      </c>
      <c r="K1944">
        <v>314.815</v>
      </c>
      <c r="L1944">
        <v>480.22500000000002</v>
      </c>
      <c r="M1944">
        <v>57.79</v>
      </c>
      <c r="N1944">
        <v>430.089</v>
      </c>
      <c r="O1944">
        <v>40.424999999999997</v>
      </c>
      <c r="P1944">
        <v>19.762</v>
      </c>
      <c r="Q1944">
        <v>15.206</v>
      </c>
      <c r="R1944">
        <v>2.5299999999999998</v>
      </c>
      <c r="S1944">
        <v>20.867941999999999</v>
      </c>
      <c r="T1944">
        <v>0.40005000000000002</v>
      </c>
      <c r="U1944">
        <v>-7.5430000000000002E-3</v>
      </c>
      <c r="V1944">
        <v>-39.271839999999997</v>
      </c>
      <c r="W1944">
        <v>0.02</v>
      </c>
      <c r="X1944">
        <v>0.38</v>
      </c>
    </row>
    <row r="1945" spans="1:24" x14ac:dyDescent="0.15">
      <c r="A1945" s="49">
        <v>43902.420138888891</v>
      </c>
      <c r="B1945">
        <v>1584021941</v>
      </c>
      <c r="C1945">
        <v>1170.998057</v>
      </c>
      <c r="D1945">
        <v>46.215000000000003</v>
      </c>
      <c r="E1945">
        <v>137.792</v>
      </c>
      <c r="F1945">
        <v>233.851</v>
      </c>
      <c r="G1945">
        <v>548.72500000000002</v>
      </c>
      <c r="H1945">
        <v>131.71199999999999</v>
      </c>
      <c r="I1945">
        <v>39.052999999999997</v>
      </c>
      <c r="J1945">
        <v>61.984999999999999</v>
      </c>
      <c r="K1945">
        <v>317.34500000000003</v>
      </c>
      <c r="L1945">
        <v>475.17700000000002</v>
      </c>
      <c r="M1945">
        <v>57.286000000000001</v>
      </c>
      <c r="N1945">
        <v>435.411</v>
      </c>
      <c r="O1945">
        <v>40.695</v>
      </c>
      <c r="P1945">
        <v>19.771999999999998</v>
      </c>
      <c r="Q1945">
        <v>15.208</v>
      </c>
      <c r="R1945">
        <v>2.5299999999999998</v>
      </c>
      <c r="S1945">
        <v>20.856435999999999</v>
      </c>
      <c r="T1945">
        <v>0.40936499999999998</v>
      </c>
      <c r="U1945">
        <v>9.0060000000000001E-3</v>
      </c>
      <c r="V1945">
        <v>-39.384362000000003</v>
      </c>
      <c r="W1945">
        <v>0.02</v>
      </c>
      <c r="X1945">
        <v>0.39500000000000002</v>
      </c>
    </row>
    <row r="1946" spans="1:24" x14ac:dyDescent="0.15">
      <c r="A1946" s="49">
        <v>43902.420138888891</v>
      </c>
      <c r="B1946">
        <v>1584021942</v>
      </c>
      <c r="C1946">
        <v>1171.9980559999999</v>
      </c>
      <c r="D1946">
        <v>46.468000000000004</v>
      </c>
      <c r="E1946">
        <v>138.667</v>
      </c>
      <c r="F1946">
        <v>234.81700000000001</v>
      </c>
      <c r="G1946">
        <v>550.46</v>
      </c>
      <c r="H1946">
        <v>133.01900000000001</v>
      </c>
      <c r="I1946">
        <v>39.488</v>
      </c>
      <c r="J1946">
        <v>62.853999999999999</v>
      </c>
      <c r="K1946">
        <v>312.64499999999998</v>
      </c>
      <c r="L1946">
        <v>503.21600000000001</v>
      </c>
      <c r="M1946">
        <v>57.298999999999999</v>
      </c>
      <c r="N1946">
        <v>442.91699999999997</v>
      </c>
      <c r="O1946">
        <v>40.965000000000003</v>
      </c>
      <c r="P1946">
        <v>19.777000000000001</v>
      </c>
      <c r="Q1946">
        <v>15.209</v>
      </c>
      <c r="R1946">
        <v>2.5289999999999999</v>
      </c>
      <c r="S1946">
        <v>20.848372999999999</v>
      </c>
      <c r="T1946">
        <v>0.41618699999999997</v>
      </c>
      <c r="U1946">
        <v>7.18E-4</v>
      </c>
      <c r="V1946">
        <v>-39.215578000000001</v>
      </c>
      <c r="W1946">
        <v>1.9E-2</v>
      </c>
      <c r="X1946">
        <v>0.40899999999999997</v>
      </c>
    </row>
    <row r="1947" spans="1:24" x14ac:dyDescent="0.15">
      <c r="A1947" s="49">
        <v>43902.420138888891</v>
      </c>
      <c r="B1947">
        <v>1584021943</v>
      </c>
      <c r="C1947">
        <v>1172.998055</v>
      </c>
      <c r="D1947">
        <v>46.737000000000002</v>
      </c>
      <c r="E1947">
        <v>139.56800000000001</v>
      </c>
      <c r="F1947">
        <v>235.69800000000001</v>
      </c>
      <c r="G1947">
        <v>551.84900000000005</v>
      </c>
      <c r="H1947">
        <v>134.64099999999999</v>
      </c>
      <c r="I1947">
        <v>39.658999999999999</v>
      </c>
      <c r="J1947">
        <v>63.762</v>
      </c>
      <c r="K1947">
        <v>309.18099999999998</v>
      </c>
      <c r="L1947">
        <v>505.40499999999997</v>
      </c>
      <c r="M1947">
        <v>58.353999999999999</v>
      </c>
      <c r="N1947">
        <v>448.863</v>
      </c>
      <c r="O1947">
        <v>41.23</v>
      </c>
      <c r="P1947">
        <v>19.786000000000001</v>
      </c>
      <c r="Q1947">
        <v>15.21</v>
      </c>
      <c r="R1947">
        <v>2.5299999999999998</v>
      </c>
      <c r="S1947">
        <v>20.843131</v>
      </c>
      <c r="T1947">
        <v>0.42021700000000001</v>
      </c>
      <c r="U1947">
        <v>2.8279999999999998E-3</v>
      </c>
      <c r="V1947">
        <v>-39.326197000000001</v>
      </c>
      <c r="W1947">
        <v>0.02</v>
      </c>
      <c r="X1947">
        <v>0.38100000000000001</v>
      </c>
    </row>
    <row r="1948" spans="1:24" x14ac:dyDescent="0.15">
      <c r="A1948" s="49">
        <v>43902.420138888891</v>
      </c>
      <c r="B1948">
        <v>1584021944</v>
      </c>
      <c r="C1948">
        <v>1173.9980539999999</v>
      </c>
      <c r="D1948">
        <v>47.026000000000003</v>
      </c>
      <c r="E1948">
        <v>140.50399999999999</v>
      </c>
      <c r="F1948">
        <v>236.77699999999999</v>
      </c>
      <c r="G1948">
        <v>552.85699999999997</v>
      </c>
      <c r="H1948">
        <v>136.482</v>
      </c>
      <c r="I1948">
        <v>39.628</v>
      </c>
      <c r="J1948">
        <v>65.698999999999998</v>
      </c>
      <c r="K1948">
        <v>308.351</v>
      </c>
      <c r="L1948">
        <v>497.74200000000002</v>
      </c>
      <c r="M1948">
        <v>58.844999999999999</v>
      </c>
      <c r="N1948">
        <v>452.00900000000001</v>
      </c>
      <c r="O1948">
        <v>41.575000000000003</v>
      </c>
      <c r="P1948">
        <v>19.8</v>
      </c>
      <c r="Q1948">
        <v>15.218999999999999</v>
      </c>
      <c r="R1948">
        <v>2.5299999999999998</v>
      </c>
      <c r="S1948">
        <v>20.836022</v>
      </c>
      <c r="T1948">
        <v>0.42788799999999999</v>
      </c>
      <c r="U1948">
        <v>4.26E-4</v>
      </c>
      <c r="V1948">
        <v>-38.776485999999998</v>
      </c>
      <c r="W1948">
        <v>0.02</v>
      </c>
      <c r="X1948">
        <v>0.41099999999999998</v>
      </c>
    </row>
    <row r="1949" spans="1:24" x14ac:dyDescent="0.15">
      <c r="A1949" s="49">
        <v>43902.420138888891</v>
      </c>
      <c r="B1949">
        <v>1584021945</v>
      </c>
      <c r="C1949">
        <v>1174.998053</v>
      </c>
      <c r="D1949">
        <v>47.292000000000002</v>
      </c>
      <c r="E1949">
        <v>141.51499999999999</v>
      </c>
      <c r="F1949">
        <v>237.971</v>
      </c>
      <c r="G1949">
        <v>554.21900000000005</v>
      </c>
      <c r="H1949">
        <v>138.12299999999999</v>
      </c>
      <c r="I1949">
        <v>39.777999999999999</v>
      </c>
      <c r="J1949">
        <v>67.230999999999995</v>
      </c>
      <c r="K1949">
        <v>315.173</v>
      </c>
      <c r="L1949">
        <v>517.31399999999996</v>
      </c>
      <c r="M1949">
        <v>58.247</v>
      </c>
      <c r="N1949">
        <v>455.88499999999999</v>
      </c>
      <c r="O1949">
        <v>41.945999999999998</v>
      </c>
      <c r="P1949">
        <v>19.82</v>
      </c>
      <c r="Q1949">
        <v>15.221</v>
      </c>
      <c r="R1949">
        <v>2.5299999999999998</v>
      </c>
      <c r="S1949">
        <v>20.832335</v>
      </c>
      <c r="T1949">
        <v>0.43898799999999999</v>
      </c>
      <c r="U1949">
        <v>3.3599999999999998E-4</v>
      </c>
      <c r="V1949">
        <v>-39.339416999999997</v>
      </c>
      <c r="W1949">
        <v>1.9E-2</v>
      </c>
      <c r="X1949">
        <v>0.40799999999999997</v>
      </c>
    </row>
    <row r="1950" spans="1:24" x14ac:dyDescent="0.15">
      <c r="A1950" s="49">
        <v>43902.420138888891</v>
      </c>
      <c r="B1950">
        <v>1584021946</v>
      </c>
      <c r="C1950">
        <v>1175.9980519999999</v>
      </c>
      <c r="D1950">
        <v>47.58</v>
      </c>
      <c r="E1950">
        <v>142.499</v>
      </c>
      <c r="F1950">
        <v>238.982</v>
      </c>
      <c r="G1950">
        <v>555.18299999999999</v>
      </c>
      <c r="H1950">
        <v>139.779</v>
      </c>
      <c r="I1950">
        <v>40.582000000000001</v>
      </c>
      <c r="J1950">
        <v>67.956999999999994</v>
      </c>
      <c r="K1950">
        <v>312.93099999999998</v>
      </c>
      <c r="L1950">
        <v>511.56700000000001</v>
      </c>
      <c r="M1950">
        <v>58.917000000000002</v>
      </c>
      <c r="N1950">
        <v>459.04300000000001</v>
      </c>
      <c r="O1950">
        <v>42.26</v>
      </c>
      <c r="P1950">
        <v>19.821000000000002</v>
      </c>
      <c r="Q1950">
        <v>15.221</v>
      </c>
      <c r="R1950">
        <v>2.528</v>
      </c>
      <c r="S1950">
        <v>20.822317000000002</v>
      </c>
      <c r="T1950">
        <v>0.444185</v>
      </c>
      <c r="U1950">
        <v>3.6110000000000001E-3</v>
      </c>
      <c r="V1950">
        <v>-38.838563999999998</v>
      </c>
      <c r="W1950">
        <v>0.02</v>
      </c>
      <c r="X1950">
        <v>0.40200000000000002</v>
      </c>
    </row>
    <row r="1951" spans="1:24" x14ac:dyDescent="0.15">
      <c r="A1951" s="49">
        <v>43902.420138888891</v>
      </c>
      <c r="B1951">
        <v>1584021947</v>
      </c>
      <c r="C1951">
        <v>1176.998051</v>
      </c>
      <c r="D1951">
        <v>47.838999999999999</v>
      </c>
      <c r="E1951">
        <v>143.38800000000001</v>
      </c>
      <c r="F1951">
        <v>239.97900000000001</v>
      </c>
      <c r="G1951">
        <v>556.78700000000003</v>
      </c>
      <c r="H1951">
        <v>141.11600000000001</v>
      </c>
      <c r="I1951">
        <v>40.813000000000002</v>
      </c>
      <c r="J1951">
        <v>68.825999999999993</v>
      </c>
      <c r="K1951">
        <v>314.43900000000002</v>
      </c>
      <c r="L1951">
        <v>528.05200000000002</v>
      </c>
      <c r="M1951">
        <v>58.69</v>
      </c>
      <c r="N1951">
        <v>461.41199999999998</v>
      </c>
      <c r="O1951">
        <v>42.594999999999999</v>
      </c>
      <c r="P1951">
        <v>19.829000000000001</v>
      </c>
      <c r="Q1951">
        <v>15.225</v>
      </c>
      <c r="R1951">
        <v>2.5230000000000001</v>
      </c>
      <c r="S1951">
        <v>20.812187999999999</v>
      </c>
      <c r="T1951">
        <v>0.46088800000000002</v>
      </c>
      <c r="U1951">
        <v>1.9900000000000001E-4</v>
      </c>
      <c r="V1951">
        <v>-39.085605999999999</v>
      </c>
      <c r="W1951">
        <v>1.9E-2</v>
      </c>
      <c r="X1951">
        <v>0.41399999999999998</v>
      </c>
    </row>
    <row r="1952" spans="1:24" x14ac:dyDescent="0.15">
      <c r="A1952" s="49">
        <v>43902.420138888891</v>
      </c>
      <c r="B1952">
        <v>1584021948</v>
      </c>
      <c r="C1952">
        <v>1177.9980499999999</v>
      </c>
      <c r="D1952">
        <v>48.106999999999999</v>
      </c>
      <c r="E1952">
        <v>144.28800000000001</v>
      </c>
      <c r="F1952">
        <v>240.934</v>
      </c>
      <c r="G1952">
        <v>559.97400000000005</v>
      </c>
      <c r="H1952">
        <v>142.33500000000001</v>
      </c>
      <c r="I1952">
        <v>40.497999999999998</v>
      </c>
      <c r="J1952">
        <v>69.263999999999996</v>
      </c>
      <c r="K1952">
        <v>312.58499999999998</v>
      </c>
      <c r="L1952">
        <v>573.24900000000002</v>
      </c>
      <c r="M1952">
        <v>59.651000000000003</v>
      </c>
      <c r="N1952">
        <v>461.65899999999999</v>
      </c>
      <c r="O1952">
        <v>42.923000000000002</v>
      </c>
      <c r="P1952">
        <v>19.849</v>
      </c>
      <c r="Q1952">
        <v>15.233000000000001</v>
      </c>
      <c r="R1952">
        <v>2.512</v>
      </c>
      <c r="S1952">
        <v>20.808344999999999</v>
      </c>
      <c r="T1952">
        <v>0.46251399999999998</v>
      </c>
      <c r="U1952">
        <v>5.1209999999999997E-3</v>
      </c>
      <c r="V1952">
        <v>-38.887211000000001</v>
      </c>
      <c r="W1952">
        <v>0.02</v>
      </c>
      <c r="X1952">
        <v>0.39800000000000002</v>
      </c>
    </row>
    <row r="1953" spans="1:24" x14ac:dyDescent="0.15">
      <c r="A1953" s="49">
        <v>43902.420138888891</v>
      </c>
      <c r="B1953">
        <v>1584021949</v>
      </c>
      <c r="C1953">
        <v>1178.998049</v>
      </c>
      <c r="D1953">
        <v>48.343000000000004</v>
      </c>
      <c r="E1953">
        <v>145.18</v>
      </c>
      <c r="F1953">
        <v>241.61699999999999</v>
      </c>
      <c r="G1953">
        <v>562.80100000000004</v>
      </c>
      <c r="H1953">
        <v>143.55699999999999</v>
      </c>
      <c r="I1953">
        <v>40.286000000000001</v>
      </c>
      <c r="J1953">
        <v>69.444999999999993</v>
      </c>
      <c r="K1953">
        <v>306.65100000000001</v>
      </c>
      <c r="L1953">
        <v>602.51</v>
      </c>
      <c r="M1953">
        <v>61.686999999999998</v>
      </c>
      <c r="N1953">
        <v>462.79399999999998</v>
      </c>
      <c r="O1953">
        <v>43.1</v>
      </c>
      <c r="P1953">
        <v>19.844000000000001</v>
      </c>
      <c r="Q1953">
        <v>15.233000000000001</v>
      </c>
      <c r="R1953">
        <v>2.504</v>
      </c>
      <c r="S1953">
        <v>20.799171999999999</v>
      </c>
      <c r="T1953">
        <v>0.47186400000000001</v>
      </c>
      <c r="U1953">
        <v>-1.6930000000000001E-3</v>
      </c>
      <c r="V1953">
        <v>-38.888373999999999</v>
      </c>
      <c r="W1953">
        <v>0.02</v>
      </c>
      <c r="X1953">
        <v>0.41599999999999998</v>
      </c>
    </row>
    <row r="1954" spans="1:24" x14ac:dyDescent="0.15">
      <c r="A1954" s="49">
        <v>43902.420138888891</v>
      </c>
      <c r="B1954">
        <v>1584021950</v>
      </c>
      <c r="C1954">
        <v>1179.9980479999999</v>
      </c>
      <c r="D1954">
        <v>48.575000000000003</v>
      </c>
      <c r="E1954">
        <v>146.00299999999999</v>
      </c>
      <c r="F1954">
        <v>242.37</v>
      </c>
      <c r="G1954">
        <v>566.04499999999996</v>
      </c>
      <c r="H1954">
        <v>144.78899999999999</v>
      </c>
      <c r="I1954">
        <v>39.845999999999997</v>
      </c>
      <c r="J1954">
        <v>69.442999999999998</v>
      </c>
      <c r="K1954">
        <v>302.59399999999999</v>
      </c>
      <c r="L1954">
        <v>622.553</v>
      </c>
      <c r="M1954">
        <v>63.819000000000003</v>
      </c>
      <c r="N1954">
        <v>463.39100000000002</v>
      </c>
      <c r="O1954">
        <v>43.191000000000003</v>
      </c>
      <c r="P1954">
        <v>19.853999999999999</v>
      </c>
      <c r="Q1954">
        <v>15.238</v>
      </c>
      <c r="R1954">
        <v>2.5009999999999999</v>
      </c>
      <c r="S1954">
        <v>20.788909</v>
      </c>
      <c r="T1954">
        <v>0.471829</v>
      </c>
      <c r="U1954">
        <v>1.4450000000000001E-3</v>
      </c>
      <c r="V1954">
        <v>-38.961449999999999</v>
      </c>
      <c r="W1954">
        <v>1.9E-2</v>
      </c>
      <c r="X1954">
        <v>0.40400000000000003</v>
      </c>
    </row>
    <row r="1955" spans="1:24" x14ac:dyDescent="0.15">
      <c r="A1955" s="49">
        <v>43902.420138888891</v>
      </c>
      <c r="B1955">
        <v>1584021951</v>
      </c>
      <c r="C1955">
        <v>1180.998047</v>
      </c>
      <c r="D1955">
        <v>48.795000000000002</v>
      </c>
      <c r="E1955">
        <v>146.816</v>
      </c>
      <c r="F1955">
        <v>243.22800000000001</v>
      </c>
      <c r="G1955">
        <v>568.94899999999996</v>
      </c>
      <c r="H1955">
        <v>146.001</v>
      </c>
      <c r="I1955">
        <v>39.576000000000001</v>
      </c>
      <c r="J1955">
        <v>69.58</v>
      </c>
      <c r="K1955">
        <v>307.37200000000001</v>
      </c>
      <c r="L1955">
        <v>625.78499999999997</v>
      </c>
      <c r="M1955">
        <v>64.123999999999995</v>
      </c>
      <c r="N1955">
        <v>463.22699999999998</v>
      </c>
      <c r="O1955">
        <v>43.27</v>
      </c>
      <c r="P1955">
        <v>19.858000000000001</v>
      </c>
      <c r="Q1955">
        <v>15.231</v>
      </c>
      <c r="R1955">
        <v>2.4940000000000002</v>
      </c>
      <c r="S1955">
        <v>20.790264000000001</v>
      </c>
      <c r="T1955">
        <v>0.48250500000000002</v>
      </c>
      <c r="U1955">
        <v>7.7200000000000001E-4</v>
      </c>
      <c r="V1955">
        <v>-39.070695000000001</v>
      </c>
      <c r="W1955">
        <v>0.02</v>
      </c>
      <c r="X1955">
        <v>0.38800000000000001</v>
      </c>
    </row>
    <row r="1956" spans="1:24" x14ac:dyDescent="0.15">
      <c r="A1956" s="49">
        <v>43902.420138888891</v>
      </c>
      <c r="B1956">
        <v>1584021952</v>
      </c>
      <c r="C1956">
        <v>1181.9980459999999</v>
      </c>
      <c r="D1956">
        <v>49.005000000000003</v>
      </c>
      <c r="E1956">
        <v>147.679</v>
      </c>
      <c r="F1956">
        <v>244.14699999999999</v>
      </c>
      <c r="G1956">
        <v>572.52700000000004</v>
      </c>
      <c r="H1956">
        <v>147.09700000000001</v>
      </c>
      <c r="I1956">
        <v>39.686999999999998</v>
      </c>
      <c r="J1956">
        <v>69.718999999999994</v>
      </c>
      <c r="K1956">
        <v>307.75299999999999</v>
      </c>
      <c r="L1956">
        <v>637.93600000000004</v>
      </c>
      <c r="M1956">
        <v>62.985999999999997</v>
      </c>
      <c r="N1956">
        <v>462.596</v>
      </c>
      <c r="O1956">
        <v>43.457000000000001</v>
      </c>
      <c r="P1956">
        <v>19.878</v>
      </c>
      <c r="Q1956">
        <v>15.24</v>
      </c>
      <c r="R1956">
        <v>2.4900000000000002</v>
      </c>
      <c r="S1956">
        <v>20.779357999999998</v>
      </c>
      <c r="T1956">
        <v>0.49342799999999998</v>
      </c>
      <c r="U1956">
        <v>3.9560000000000003E-3</v>
      </c>
      <c r="V1956">
        <v>-38.836872</v>
      </c>
      <c r="W1956">
        <v>0.02</v>
      </c>
      <c r="X1956">
        <v>0.41899999999999998</v>
      </c>
    </row>
    <row r="1957" spans="1:24" x14ac:dyDescent="0.15">
      <c r="A1957" s="49">
        <v>43902.420138888891</v>
      </c>
      <c r="B1957">
        <v>1584021953</v>
      </c>
      <c r="C1957">
        <v>1182.998045</v>
      </c>
      <c r="D1957">
        <v>49.246000000000002</v>
      </c>
      <c r="E1957">
        <v>148.63200000000001</v>
      </c>
      <c r="F1957">
        <v>244.941</v>
      </c>
      <c r="G1957">
        <v>576.72199999999998</v>
      </c>
      <c r="H1957">
        <v>148.28</v>
      </c>
      <c r="I1957">
        <v>39.929000000000002</v>
      </c>
      <c r="J1957">
        <v>70.114000000000004</v>
      </c>
      <c r="K1957">
        <v>303.14299999999997</v>
      </c>
      <c r="L1957">
        <v>643.96500000000003</v>
      </c>
      <c r="M1957">
        <v>63.442</v>
      </c>
      <c r="N1957">
        <v>463.89600000000002</v>
      </c>
      <c r="O1957">
        <v>43.707999999999998</v>
      </c>
      <c r="P1957">
        <v>19.879000000000001</v>
      </c>
      <c r="Q1957">
        <v>15.244999999999999</v>
      </c>
      <c r="R1957">
        <v>2.492</v>
      </c>
      <c r="S1957">
        <v>20.774293</v>
      </c>
      <c r="T1957">
        <v>0.49726300000000001</v>
      </c>
      <c r="U1957">
        <v>1.5E-3</v>
      </c>
      <c r="V1957">
        <v>-38.684162000000001</v>
      </c>
      <c r="W1957">
        <v>0.02</v>
      </c>
      <c r="X1957">
        <v>0.39500000000000002</v>
      </c>
    </row>
    <row r="1958" spans="1:24" x14ac:dyDescent="0.15">
      <c r="A1958" s="49">
        <v>43902.420138888891</v>
      </c>
      <c r="B1958">
        <v>1584021954</v>
      </c>
      <c r="C1958">
        <v>1183.9980439999999</v>
      </c>
      <c r="D1958">
        <v>49.478000000000002</v>
      </c>
      <c r="E1958">
        <v>149.59399999999999</v>
      </c>
      <c r="F1958">
        <v>245.76</v>
      </c>
      <c r="G1958">
        <v>579.23599999999999</v>
      </c>
      <c r="H1958">
        <v>149.69399999999999</v>
      </c>
      <c r="I1958">
        <v>40.393999999999998</v>
      </c>
      <c r="J1958">
        <v>70.402000000000001</v>
      </c>
      <c r="K1958">
        <v>305.02999999999997</v>
      </c>
      <c r="L1958">
        <v>634.16099999999994</v>
      </c>
      <c r="M1958">
        <v>65.652000000000001</v>
      </c>
      <c r="N1958">
        <v>465.87700000000001</v>
      </c>
      <c r="O1958">
        <v>43.991999999999997</v>
      </c>
      <c r="P1958">
        <v>19.890999999999998</v>
      </c>
      <c r="Q1958">
        <v>15.242000000000001</v>
      </c>
      <c r="R1958">
        <v>2.4969999999999999</v>
      </c>
      <c r="S1958">
        <v>20.766673999999998</v>
      </c>
      <c r="T1958">
        <v>0.500162</v>
      </c>
      <c r="U1958">
        <v>-1.921E-3</v>
      </c>
      <c r="V1958">
        <v>-38.893026999999996</v>
      </c>
      <c r="W1958">
        <v>2.1999999999999999E-2</v>
      </c>
      <c r="X1958">
        <v>0.41799999999999998</v>
      </c>
    </row>
    <row r="1959" spans="1:24" x14ac:dyDescent="0.15">
      <c r="A1959" s="49">
        <v>43902.420138888891</v>
      </c>
      <c r="B1959">
        <v>1584021955</v>
      </c>
      <c r="C1959">
        <v>1184.9980430000001</v>
      </c>
      <c r="D1959">
        <v>49.738</v>
      </c>
      <c r="E1959">
        <v>150.48699999999999</v>
      </c>
      <c r="F1959">
        <v>246.797</v>
      </c>
      <c r="G1959">
        <v>579.50199999999995</v>
      </c>
      <c r="H1959">
        <v>151.05500000000001</v>
      </c>
      <c r="I1959">
        <v>40.543999999999997</v>
      </c>
      <c r="J1959">
        <v>70.063999999999993</v>
      </c>
      <c r="K1959">
        <v>306.01900000000001</v>
      </c>
      <c r="L1959">
        <v>595.226</v>
      </c>
      <c r="M1959">
        <v>69.977000000000004</v>
      </c>
      <c r="N1959">
        <v>464.14</v>
      </c>
      <c r="O1959">
        <v>44.289000000000001</v>
      </c>
      <c r="P1959">
        <v>19.905000000000001</v>
      </c>
      <c r="Q1959">
        <v>15.243</v>
      </c>
      <c r="R1959">
        <v>2.5</v>
      </c>
      <c r="S1959">
        <v>20.769006999999998</v>
      </c>
      <c r="T1959">
        <v>0.50221199999999999</v>
      </c>
      <c r="U1959">
        <v>2E-3</v>
      </c>
      <c r="V1959">
        <v>-38.967160999999997</v>
      </c>
      <c r="W1959">
        <v>1.9E-2</v>
      </c>
      <c r="X1959">
        <v>0.40400000000000003</v>
      </c>
    </row>
    <row r="1960" spans="1:24" x14ac:dyDescent="0.15">
      <c r="A1960" s="49">
        <v>43902.420138888891</v>
      </c>
      <c r="B1960">
        <v>1584021956</v>
      </c>
      <c r="C1960">
        <v>1185.9980419999999</v>
      </c>
      <c r="D1960">
        <v>49.994999999999997</v>
      </c>
      <c r="E1960">
        <v>151.40899999999999</v>
      </c>
      <c r="F1960">
        <v>247.99299999999999</v>
      </c>
      <c r="G1960">
        <v>579.53</v>
      </c>
      <c r="H1960">
        <v>152.46299999999999</v>
      </c>
      <c r="I1960">
        <v>41.164000000000001</v>
      </c>
      <c r="J1960">
        <v>70.278000000000006</v>
      </c>
      <c r="K1960">
        <v>311.99299999999999</v>
      </c>
      <c r="L1960">
        <v>552.976</v>
      </c>
      <c r="M1960">
        <v>71.852999999999994</v>
      </c>
      <c r="N1960">
        <v>463.00700000000001</v>
      </c>
      <c r="O1960">
        <v>44.515000000000001</v>
      </c>
      <c r="P1960">
        <v>19.91</v>
      </c>
      <c r="Q1960">
        <v>15.247999999999999</v>
      </c>
      <c r="R1960">
        <v>2.4990000000000001</v>
      </c>
      <c r="S1960">
        <v>20.764520000000001</v>
      </c>
      <c r="T1960">
        <v>0.505359</v>
      </c>
      <c r="U1960">
        <v>-5.2139999999999999E-3</v>
      </c>
      <c r="V1960">
        <v>-38.970122000000003</v>
      </c>
      <c r="W1960">
        <v>0.02</v>
      </c>
      <c r="X1960">
        <v>0.39600000000000002</v>
      </c>
    </row>
    <row r="1961" spans="1:24" x14ac:dyDescent="0.15">
      <c r="A1961" s="49">
        <v>43902.420138888891</v>
      </c>
      <c r="B1961">
        <v>1584021957</v>
      </c>
      <c r="C1961">
        <v>1186.9980410000001</v>
      </c>
      <c r="D1961">
        <v>50.250999999999998</v>
      </c>
      <c r="E1961">
        <v>152.24100000000001</v>
      </c>
      <c r="F1961">
        <v>249.13</v>
      </c>
      <c r="G1961">
        <v>579.41099999999994</v>
      </c>
      <c r="H1961">
        <v>153.83600000000001</v>
      </c>
      <c r="I1961">
        <v>41.58</v>
      </c>
      <c r="J1961">
        <v>70.616</v>
      </c>
      <c r="K1961">
        <v>313.83699999999999</v>
      </c>
      <c r="L1961">
        <v>525.45500000000004</v>
      </c>
      <c r="M1961">
        <v>73.317999999999998</v>
      </c>
      <c r="N1961">
        <v>462.26</v>
      </c>
      <c r="O1961">
        <v>44.674999999999997</v>
      </c>
      <c r="P1961">
        <v>19.913</v>
      </c>
      <c r="Q1961">
        <v>15.242000000000001</v>
      </c>
      <c r="R1961">
        <v>2.5089999999999999</v>
      </c>
      <c r="S1961">
        <v>20.753834999999999</v>
      </c>
      <c r="T1961">
        <v>0.51477899999999999</v>
      </c>
      <c r="U1961">
        <v>-9.6500000000000004E-4</v>
      </c>
      <c r="V1961">
        <v>-39.340263</v>
      </c>
      <c r="W1961">
        <v>1.9E-2</v>
      </c>
      <c r="X1961">
        <v>0.41199999999999998</v>
      </c>
    </row>
    <row r="1962" spans="1:24" x14ac:dyDescent="0.15">
      <c r="A1962" s="49">
        <v>43902.420138888891</v>
      </c>
      <c r="B1962">
        <v>1584021958</v>
      </c>
      <c r="C1962">
        <v>1187.9980399999999</v>
      </c>
      <c r="D1962">
        <v>50.505000000000003</v>
      </c>
      <c r="E1962">
        <v>153.09700000000001</v>
      </c>
      <c r="F1962">
        <v>250.155</v>
      </c>
      <c r="G1962">
        <v>580.48</v>
      </c>
      <c r="H1962">
        <v>155.19</v>
      </c>
      <c r="I1962">
        <v>41.28</v>
      </c>
      <c r="J1962">
        <v>71.162999999999997</v>
      </c>
      <c r="K1962">
        <v>315.20800000000003</v>
      </c>
      <c r="L1962">
        <v>517.73800000000006</v>
      </c>
      <c r="M1962">
        <v>72.242000000000004</v>
      </c>
      <c r="N1962">
        <v>460.91199999999998</v>
      </c>
      <c r="O1962">
        <v>44.816000000000003</v>
      </c>
      <c r="P1962">
        <v>19.916</v>
      </c>
      <c r="Q1962">
        <v>15.236000000000001</v>
      </c>
      <c r="R1962">
        <v>2.5129999999999999</v>
      </c>
      <c r="S1962">
        <v>20.751570000000001</v>
      </c>
      <c r="T1962">
        <v>0.51518600000000003</v>
      </c>
      <c r="U1962">
        <v>4.084E-3</v>
      </c>
      <c r="V1962">
        <v>-39.071964000000001</v>
      </c>
      <c r="W1962">
        <v>1.9E-2</v>
      </c>
      <c r="X1962">
        <v>0.40300000000000002</v>
      </c>
    </row>
    <row r="1963" spans="1:24" x14ac:dyDescent="0.15">
      <c r="A1963" s="49">
        <v>43902.420138888891</v>
      </c>
      <c r="B1963">
        <v>1584021959</v>
      </c>
      <c r="C1963">
        <v>1188.9980390000001</v>
      </c>
      <c r="D1963">
        <v>50.728999999999999</v>
      </c>
      <c r="E1963">
        <v>153.93299999999999</v>
      </c>
      <c r="F1963">
        <v>250.93100000000001</v>
      </c>
      <c r="G1963">
        <v>581.49800000000005</v>
      </c>
      <c r="H1963">
        <v>156.55099999999999</v>
      </c>
      <c r="I1963">
        <v>41.177999999999997</v>
      </c>
      <c r="J1963">
        <v>72.405000000000001</v>
      </c>
      <c r="K1963">
        <v>315.22000000000003</v>
      </c>
      <c r="L1963">
        <v>507.53199999999998</v>
      </c>
      <c r="M1963">
        <v>70.123999999999995</v>
      </c>
      <c r="N1963">
        <v>459.50200000000001</v>
      </c>
      <c r="O1963">
        <v>44.988999999999997</v>
      </c>
      <c r="P1963">
        <v>19.936</v>
      </c>
      <c r="Q1963">
        <v>15.243</v>
      </c>
      <c r="R1963">
        <v>2.5139999999999998</v>
      </c>
      <c r="S1963">
        <v>20.751280999999999</v>
      </c>
      <c r="T1963">
        <v>0.52554400000000001</v>
      </c>
      <c r="U1963">
        <v>7.1859999999999997E-3</v>
      </c>
      <c r="V1963">
        <v>-39.655833999999999</v>
      </c>
      <c r="W1963">
        <v>0.02</v>
      </c>
      <c r="X1963">
        <v>0.40200000000000002</v>
      </c>
    </row>
    <row r="1964" spans="1:24" x14ac:dyDescent="0.15">
      <c r="A1964" s="49">
        <v>43902.420138888891</v>
      </c>
      <c r="B1964">
        <v>1584021960</v>
      </c>
      <c r="C1964">
        <v>1189.998038</v>
      </c>
      <c r="D1964">
        <v>50.962000000000003</v>
      </c>
      <c r="E1964">
        <v>154.922</v>
      </c>
      <c r="F1964">
        <v>251.81100000000001</v>
      </c>
      <c r="G1964">
        <v>581.48699999999997</v>
      </c>
      <c r="H1964">
        <v>157.91800000000001</v>
      </c>
      <c r="I1964">
        <v>41.808</v>
      </c>
      <c r="J1964">
        <v>73.39</v>
      </c>
      <c r="K1964">
        <v>313.54899999999998</v>
      </c>
      <c r="L1964">
        <v>504.92</v>
      </c>
      <c r="M1964">
        <v>69.384</v>
      </c>
      <c r="N1964">
        <v>460.16800000000001</v>
      </c>
      <c r="O1964">
        <v>45.252000000000002</v>
      </c>
      <c r="P1964">
        <v>19.940999999999999</v>
      </c>
      <c r="Q1964">
        <v>15.249000000000001</v>
      </c>
      <c r="R1964">
        <v>2.5179999999999998</v>
      </c>
      <c r="S1964">
        <v>20.740618999999999</v>
      </c>
      <c r="T1964">
        <v>0.53418699999999997</v>
      </c>
      <c r="U1964">
        <v>1.1999999999999999E-3</v>
      </c>
      <c r="V1964">
        <v>-39.648854</v>
      </c>
      <c r="W1964">
        <v>0.02</v>
      </c>
      <c r="X1964">
        <v>0.38400000000000001</v>
      </c>
    </row>
    <row r="1965" spans="1:24" x14ac:dyDescent="0.15">
      <c r="A1965" s="49">
        <v>43902.42083333333</v>
      </c>
      <c r="B1965">
        <v>1584021961</v>
      </c>
      <c r="C1965">
        <v>1190.9980370000001</v>
      </c>
      <c r="D1965">
        <v>51.216999999999999</v>
      </c>
      <c r="E1965">
        <v>155.87100000000001</v>
      </c>
      <c r="F1965">
        <v>252.613</v>
      </c>
      <c r="G1965">
        <v>580.80799999999999</v>
      </c>
      <c r="H1965">
        <v>159.54300000000001</v>
      </c>
      <c r="I1965">
        <v>41.604999999999997</v>
      </c>
      <c r="J1965">
        <v>74.055999999999997</v>
      </c>
      <c r="K1965">
        <v>311.25900000000001</v>
      </c>
      <c r="L1965">
        <v>498.84</v>
      </c>
      <c r="M1965">
        <v>71.233999999999995</v>
      </c>
      <c r="N1965">
        <v>460.47199999999998</v>
      </c>
      <c r="O1965">
        <v>45.462000000000003</v>
      </c>
      <c r="P1965">
        <v>19.946000000000002</v>
      </c>
      <c r="Q1965">
        <v>15.244</v>
      </c>
      <c r="R1965">
        <v>2.524</v>
      </c>
      <c r="S1965">
        <v>20.733288999999999</v>
      </c>
      <c r="T1965">
        <v>0.53012199999999998</v>
      </c>
      <c r="U1965">
        <v>3.8999999999999999E-4</v>
      </c>
      <c r="V1965">
        <v>-39.766559000000001</v>
      </c>
      <c r="W1965">
        <v>2.1000000000000001E-2</v>
      </c>
      <c r="X1965">
        <v>0.38100000000000001</v>
      </c>
    </row>
    <row r="1966" spans="1:24" x14ac:dyDescent="0.15">
      <c r="A1966" s="49">
        <v>43902.42083333333</v>
      </c>
      <c r="B1966">
        <v>1584021962</v>
      </c>
      <c r="C1966">
        <v>1191.998036</v>
      </c>
      <c r="D1966">
        <v>51.482999999999997</v>
      </c>
      <c r="E1966">
        <v>156.858</v>
      </c>
      <c r="F1966">
        <v>253.506</v>
      </c>
      <c r="G1966">
        <v>580.67499999999995</v>
      </c>
      <c r="H1966">
        <v>161.36799999999999</v>
      </c>
      <c r="I1966">
        <v>41.390999999999998</v>
      </c>
      <c r="J1966">
        <v>74.516000000000005</v>
      </c>
      <c r="K1966">
        <v>312.27</v>
      </c>
      <c r="L1966">
        <v>520.90899999999999</v>
      </c>
      <c r="M1966">
        <v>74.179000000000002</v>
      </c>
      <c r="N1966">
        <v>461.09500000000003</v>
      </c>
      <c r="O1966">
        <v>45.631999999999998</v>
      </c>
      <c r="P1966">
        <v>19.969000000000001</v>
      </c>
      <c r="Q1966">
        <v>15.247</v>
      </c>
      <c r="R1966">
        <v>2.5299999999999998</v>
      </c>
      <c r="S1966">
        <v>20.721848999999999</v>
      </c>
      <c r="T1966">
        <v>0.54192899999999999</v>
      </c>
      <c r="U1966">
        <v>1.2108000000000001E-2</v>
      </c>
      <c r="V1966">
        <v>-40.162609000000003</v>
      </c>
      <c r="W1966">
        <v>2.1999999999999999E-2</v>
      </c>
      <c r="X1966">
        <v>0.40400000000000003</v>
      </c>
    </row>
    <row r="1967" spans="1:24" x14ac:dyDescent="0.15">
      <c r="A1967" s="49">
        <v>43902.42083333333</v>
      </c>
      <c r="B1967">
        <v>1584021963</v>
      </c>
      <c r="C1967">
        <v>1192.9980350000001</v>
      </c>
      <c r="D1967">
        <v>51.72</v>
      </c>
      <c r="E1967">
        <v>157.732</v>
      </c>
      <c r="F1967">
        <v>254.441</v>
      </c>
      <c r="G1967">
        <v>581.19500000000005</v>
      </c>
      <c r="H1967">
        <v>162.88800000000001</v>
      </c>
      <c r="I1967">
        <v>40.905000000000001</v>
      </c>
      <c r="J1967">
        <v>74.375</v>
      </c>
      <c r="K1967">
        <v>312.27</v>
      </c>
      <c r="L1967">
        <v>512.99</v>
      </c>
      <c r="M1967">
        <v>80.730999999999995</v>
      </c>
      <c r="N1967">
        <v>461.12099999999998</v>
      </c>
      <c r="O1967">
        <v>45.786000000000001</v>
      </c>
      <c r="P1967">
        <v>19.969000000000001</v>
      </c>
      <c r="Q1967">
        <v>15.252000000000001</v>
      </c>
      <c r="R1967">
        <v>2.5299999999999998</v>
      </c>
      <c r="S1967">
        <v>20.707944000000001</v>
      </c>
      <c r="T1967">
        <v>0.55142000000000002</v>
      </c>
      <c r="U1967">
        <v>4.712E-3</v>
      </c>
      <c r="V1967">
        <v>-40.409439999999996</v>
      </c>
      <c r="W1967">
        <v>1.9E-2</v>
      </c>
      <c r="X1967">
        <v>0.41099999999999998</v>
      </c>
    </row>
    <row r="1968" spans="1:24" x14ac:dyDescent="0.15">
      <c r="A1968" s="49">
        <v>43902.42083333333</v>
      </c>
      <c r="B1968">
        <v>1584021964</v>
      </c>
      <c r="C1968">
        <v>1193.998034</v>
      </c>
      <c r="D1968">
        <v>51.959000000000003</v>
      </c>
      <c r="E1968">
        <v>158.63200000000001</v>
      </c>
      <c r="F1968">
        <v>255.17</v>
      </c>
      <c r="G1968">
        <v>582.40300000000002</v>
      </c>
      <c r="H1968">
        <v>164.351</v>
      </c>
      <c r="I1968">
        <v>41.401000000000003</v>
      </c>
      <c r="J1968">
        <v>74.477000000000004</v>
      </c>
      <c r="K1968">
        <v>308.26799999999997</v>
      </c>
      <c r="L1968">
        <v>524.20299999999997</v>
      </c>
      <c r="M1968">
        <v>84.703999999999994</v>
      </c>
      <c r="N1968">
        <v>461.274</v>
      </c>
      <c r="O1968">
        <v>45.978000000000002</v>
      </c>
      <c r="P1968">
        <v>19.978999999999999</v>
      </c>
      <c r="Q1968">
        <v>15.252000000000001</v>
      </c>
      <c r="R1968">
        <v>2.5299999999999998</v>
      </c>
      <c r="S1968">
        <v>20.702946000000001</v>
      </c>
      <c r="T1968">
        <v>0.55843699999999996</v>
      </c>
      <c r="U1968">
        <v>5.476E-3</v>
      </c>
      <c r="V1968">
        <v>-40.211891000000001</v>
      </c>
      <c r="W1968">
        <v>0.02</v>
      </c>
      <c r="X1968">
        <v>0.41</v>
      </c>
    </row>
    <row r="1969" spans="1:24" x14ac:dyDescent="0.15">
      <c r="A1969" s="49">
        <v>43902.42083333333</v>
      </c>
      <c r="B1969">
        <v>1584021965</v>
      </c>
      <c r="C1969">
        <v>1194.9980330000001</v>
      </c>
      <c r="D1969">
        <v>52.22</v>
      </c>
      <c r="E1969">
        <v>159.50200000000001</v>
      </c>
      <c r="F1969">
        <v>256.00900000000001</v>
      </c>
      <c r="G1969">
        <v>584.46900000000005</v>
      </c>
      <c r="H1969">
        <v>165.834</v>
      </c>
      <c r="I1969">
        <v>42.106000000000002</v>
      </c>
      <c r="J1969">
        <v>74.164000000000001</v>
      </c>
      <c r="K1969">
        <v>310.85599999999999</v>
      </c>
      <c r="L1969">
        <v>562.15200000000004</v>
      </c>
      <c r="M1969">
        <v>85.325000000000003</v>
      </c>
      <c r="N1969">
        <v>461.60199999999998</v>
      </c>
      <c r="O1969">
        <v>46.246000000000002</v>
      </c>
      <c r="P1969">
        <v>19.986000000000001</v>
      </c>
      <c r="Q1969">
        <v>15.253</v>
      </c>
      <c r="R1969">
        <v>2.5289999999999999</v>
      </c>
      <c r="S1969">
        <v>20.683243000000001</v>
      </c>
      <c r="T1969">
        <v>0.56220199999999998</v>
      </c>
      <c r="U1969">
        <v>7.7770000000000001E-3</v>
      </c>
      <c r="V1969">
        <v>-40.680805999999997</v>
      </c>
      <c r="W1969">
        <v>0.02</v>
      </c>
      <c r="X1969">
        <v>0.38600000000000001</v>
      </c>
    </row>
    <row r="1970" spans="1:24" x14ac:dyDescent="0.15">
      <c r="A1970" s="49">
        <v>43902.42083333333</v>
      </c>
      <c r="B1970">
        <v>1584021966</v>
      </c>
      <c r="C1970">
        <v>1195.998032</v>
      </c>
      <c r="D1970">
        <v>52.493000000000002</v>
      </c>
      <c r="E1970">
        <v>160.34200000000001</v>
      </c>
      <c r="F1970">
        <v>256.92399999999998</v>
      </c>
      <c r="G1970">
        <v>586.46100000000001</v>
      </c>
      <c r="H1970">
        <v>167.393</v>
      </c>
      <c r="I1970">
        <v>42.631999999999998</v>
      </c>
      <c r="J1970">
        <v>73.968000000000004</v>
      </c>
      <c r="K1970">
        <v>313.68700000000001</v>
      </c>
      <c r="L1970">
        <v>598.15599999999995</v>
      </c>
      <c r="M1970">
        <v>85.962000000000003</v>
      </c>
      <c r="N1970">
        <v>460.87799999999999</v>
      </c>
      <c r="O1970">
        <v>46.54</v>
      </c>
      <c r="P1970">
        <v>19.998000000000001</v>
      </c>
      <c r="Q1970">
        <v>15.25</v>
      </c>
      <c r="R1970">
        <v>2.5299999999999998</v>
      </c>
      <c r="S1970">
        <v>20.675557999999999</v>
      </c>
      <c r="T1970">
        <v>0.58304100000000003</v>
      </c>
      <c r="U1970">
        <v>8.5780000000000006E-3</v>
      </c>
      <c r="V1970">
        <v>-40.504725000000001</v>
      </c>
      <c r="W1970">
        <v>2.1000000000000001E-2</v>
      </c>
      <c r="X1970">
        <v>0.40600000000000003</v>
      </c>
    </row>
    <row r="1971" spans="1:24" x14ac:dyDescent="0.15">
      <c r="A1971" s="49">
        <v>43902.42083333333</v>
      </c>
      <c r="B1971">
        <v>1584021967</v>
      </c>
      <c r="C1971">
        <v>1196.9980310000001</v>
      </c>
      <c r="D1971">
        <v>52.753999999999998</v>
      </c>
      <c r="E1971">
        <v>161.202</v>
      </c>
      <c r="F1971">
        <v>258.041</v>
      </c>
      <c r="G1971">
        <v>589.69299999999998</v>
      </c>
      <c r="H1971">
        <v>168.85300000000001</v>
      </c>
      <c r="I1971">
        <v>43.658999999999999</v>
      </c>
      <c r="J1971">
        <v>74.131</v>
      </c>
      <c r="K1971">
        <v>320.46100000000001</v>
      </c>
      <c r="L1971">
        <v>648.73599999999999</v>
      </c>
      <c r="M1971">
        <v>88.61</v>
      </c>
      <c r="N1971">
        <v>459.55900000000003</v>
      </c>
      <c r="O1971">
        <v>46.786000000000001</v>
      </c>
      <c r="P1971">
        <v>20.004999999999999</v>
      </c>
      <c r="Q1971">
        <v>15.253</v>
      </c>
      <c r="R1971">
        <v>2.5299999999999998</v>
      </c>
      <c r="S1971">
        <v>20.667605999999999</v>
      </c>
      <c r="T1971">
        <v>0.58680600000000005</v>
      </c>
      <c r="U1971">
        <v>6.4669999999999997E-3</v>
      </c>
      <c r="V1971">
        <v>-40.319865999999998</v>
      </c>
      <c r="W1971">
        <v>0.02</v>
      </c>
      <c r="X1971">
        <v>0.38500000000000001</v>
      </c>
    </row>
    <row r="1972" spans="1:24" x14ac:dyDescent="0.15">
      <c r="A1972" s="49">
        <v>43902.42083333333</v>
      </c>
      <c r="B1972">
        <v>1584021968</v>
      </c>
      <c r="C1972">
        <v>1197.99803</v>
      </c>
      <c r="D1972">
        <v>52.994999999999997</v>
      </c>
      <c r="E1972">
        <v>162.036</v>
      </c>
      <c r="F1972">
        <v>259.14800000000002</v>
      </c>
      <c r="G1972">
        <v>593.50400000000002</v>
      </c>
      <c r="H1972">
        <v>170.25299999999999</v>
      </c>
      <c r="I1972">
        <v>43.558</v>
      </c>
      <c r="J1972">
        <v>75.539000000000001</v>
      </c>
      <c r="K1972">
        <v>324.79399999999998</v>
      </c>
      <c r="L1972">
        <v>652.00199999999995</v>
      </c>
      <c r="M1972">
        <v>91.353999999999999</v>
      </c>
      <c r="N1972">
        <v>458.34899999999999</v>
      </c>
      <c r="O1972">
        <v>46.936999999999998</v>
      </c>
      <c r="P1972">
        <v>20.013000000000002</v>
      </c>
      <c r="Q1972">
        <v>15.259</v>
      </c>
      <c r="R1972">
        <v>2.5299999999999998</v>
      </c>
      <c r="S1972">
        <v>20.650390999999999</v>
      </c>
      <c r="T1972">
        <v>0.60446299999999997</v>
      </c>
      <c r="U1972">
        <v>8.3510000000000008E-3</v>
      </c>
      <c r="V1972">
        <v>-40.574100000000001</v>
      </c>
      <c r="W1972">
        <v>0.02</v>
      </c>
      <c r="X1972">
        <v>0.40500000000000003</v>
      </c>
    </row>
    <row r="1973" spans="1:24" x14ac:dyDescent="0.15">
      <c r="A1973" s="49">
        <v>43902.42083333333</v>
      </c>
      <c r="B1973">
        <v>1584021969</v>
      </c>
      <c r="C1973">
        <v>1198.9980290000001</v>
      </c>
      <c r="D1973">
        <v>53.228999999999999</v>
      </c>
      <c r="E1973">
        <v>162.90299999999999</v>
      </c>
      <c r="F1973">
        <v>260.01799999999997</v>
      </c>
      <c r="G1973">
        <v>595.73</v>
      </c>
      <c r="H1973">
        <v>171.59200000000001</v>
      </c>
      <c r="I1973">
        <v>43.63</v>
      </c>
      <c r="J1973">
        <v>75.584999999999994</v>
      </c>
      <c r="K1973">
        <v>322.05200000000002</v>
      </c>
      <c r="L1973">
        <v>643.03399999999999</v>
      </c>
      <c r="M1973">
        <v>91.74</v>
      </c>
      <c r="N1973">
        <v>458.36900000000003</v>
      </c>
      <c r="O1973">
        <v>47.088999999999999</v>
      </c>
      <c r="P1973">
        <v>20.024999999999999</v>
      </c>
      <c r="Q1973">
        <v>15.266999999999999</v>
      </c>
      <c r="R1973">
        <v>2.528</v>
      </c>
      <c r="S1973">
        <v>20.647525000000002</v>
      </c>
      <c r="T1973">
        <v>0.60692000000000002</v>
      </c>
      <c r="U1973">
        <v>3.101E-3</v>
      </c>
      <c r="V1973">
        <v>-40.449520999999997</v>
      </c>
      <c r="W1973">
        <v>2.1000000000000001E-2</v>
      </c>
      <c r="X1973">
        <v>0.40600000000000003</v>
      </c>
    </row>
    <row r="1974" spans="1:24" x14ac:dyDescent="0.15">
      <c r="A1974" s="49">
        <v>43902.42083333333</v>
      </c>
      <c r="B1974">
        <v>1584021970</v>
      </c>
      <c r="C1974">
        <v>1199.998028</v>
      </c>
      <c r="D1974">
        <v>53.491</v>
      </c>
      <c r="E1974">
        <v>163.792</v>
      </c>
      <c r="F1974">
        <v>260.93700000000001</v>
      </c>
      <c r="G1974">
        <v>597.72699999999998</v>
      </c>
      <c r="H1974">
        <v>173.31399999999999</v>
      </c>
      <c r="I1974">
        <v>44.45</v>
      </c>
      <c r="J1974">
        <v>74.938999999999993</v>
      </c>
      <c r="K1974">
        <v>325.20100000000002</v>
      </c>
      <c r="L1974">
        <v>647.01</v>
      </c>
      <c r="M1974">
        <v>95.555000000000007</v>
      </c>
      <c r="N1974">
        <v>459.57</v>
      </c>
      <c r="O1974">
        <v>47.398000000000003</v>
      </c>
      <c r="P1974">
        <v>20.029</v>
      </c>
      <c r="Q1974">
        <v>15.257999999999999</v>
      </c>
      <c r="R1974">
        <v>2.52</v>
      </c>
      <c r="S1974">
        <v>20.637796000000002</v>
      </c>
      <c r="T1974">
        <v>0.61586399999999997</v>
      </c>
      <c r="U1974">
        <v>-4.6999999999999997E-5</v>
      </c>
      <c r="V1974">
        <v>-40.352544000000002</v>
      </c>
      <c r="W1974">
        <v>2.1999999999999999E-2</v>
      </c>
      <c r="X1974">
        <v>0.38200000000000001</v>
      </c>
    </row>
    <row r="1975" spans="1:24" x14ac:dyDescent="0.15">
      <c r="A1975" s="49">
        <v>43902.42083333333</v>
      </c>
      <c r="B1975">
        <v>1584021971</v>
      </c>
      <c r="C1975">
        <v>1200.9980270000001</v>
      </c>
      <c r="D1975">
        <v>53.735999999999997</v>
      </c>
      <c r="E1975">
        <v>164.69</v>
      </c>
      <c r="F1975">
        <v>262.09399999999999</v>
      </c>
      <c r="G1975">
        <v>599.70000000000005</v>
      </c>
      <c r="H1975">
        <v>175.18700000000001</v>
      </c>
      <c r="I1975">
        <v>44.554000000000002</v>
      </c>
      <c r="J1975">
        <v>75.192999999999998</v>
      </c>
      <c r="K1975">
        <v>331.14600000000002</v>
      </c>
      <c r="L1975">
        <v>646.97299999999996</v>
      </c>
      <c r="M1975">
        <v>103.514</v>
      </c>
      <c r="N1975">
        <v>458.21699999999998</v>
      </c>
      <c r="O1975">
        <v>47.677</v>
      </c>
      <c r="P1975">
        <v>20.04</v>
      </c>
      <c r="Q1975">
        <v>15.262</v>
      </c>
      <c r="R1975">
        <v>2.5129999999999999</v>
      </c>
      <c r="S1975">
        <v>20.629843999999999</v>
      </c>
      <c r="T1975">
        <v>0.61637600000000003</v>
      </c>
      <c r="U1975">
        <v>6.94E-3</v>
      </c>
      <c r="V1975">
        <v>-40.124960000000002</v>
      </c>
      <c r="W1975">
        <v>0.02</v>
      </c>
      <c r="X1975">
        <v>0.40699999999999997</v>
      </c>
    </row>
    <row r="1976" spans="1:24" x14ac:dyDescent="0.15">
      <c r="A1976" s="49">
        <v>43902.42083333333</v>
      </c>
      <c r="B1976">
        <v>1584021972</v>
      </c>
      <c r="C1976">
        <v>1201.998026</v>
      </c>
      <c r="D1976">
        <v>54.003999999999998</v>
      </c>
      <c r="E1976">
        <v>165.64099999999999</v>
      </c>
      <c r="F1976">
        <v>263.291</v>
      </c>
      <c r="G1976">
        <v>602.31100000000004</v>
      </c>
      <c r="H1976">
        <v>176.93700000000001</v>
      </c>
      <c r="I1976">
        <v>44.837000000000003</v>
      </c>
      <c r="J1976">
        <v>75.649000000000001</v>
      </c>
      <c r="K1976">
        <v>332.82299999999998</v>
      </c>
      <c r="L1976">
        <v>658.34900000000005</v>
      </c>
      <c r="M1976">
        <v>107.343</v>
      </c>
      <c r="N1976">
        <v>458.15</v>
      </c>
      <c r="O1976">
        <v>47.88</v>
      </c>
      <c r="P1976">
        <v>20.05</v>
      </c>
      <c r="Q1976">
        <v>15.268000000000001</v>
      </c>
      <c r="R1976">
        <v>2.5059999999999998</v>
      </c>
      <c r="S1976">
        <v>20.633398</v>
      </c>
      <c r="T1976">
        <v>0.63101200000000002</v>
      </c>
      <c r="U1976">
        <v>1.4583E-2</v>
      </c>
      <c r="V1976">
        <v>-40.147379999999998</v>
      </c>
      <c r="W1976">
        <v>0.02</v>
      </c>
      <c r="X1976">
        <v>0.39300000000000002</v>
      </c>
    </row>
    <row r="1977" spans="1:24" x14ac:dyDescent="0.15">
      <c r="A1977" s="49">
        <v>43902.42083333333</v>
      </c>
      <c r="B1977">
        <v>1584021973</v>
      </c>
      <c r="C1977">
        <v>1202.9980250000001</v>
      </c>
      <c r="D1977">
        <v>54.265000000000001</v>
      </c>
      <c r="E1977">
        <v>166.52600000000001</v>
      </c>
      <c r="F1977">
        <v>264.38099999999997</v>
      </c>
      <c r="G1977">
        <v>604.58100000000002</v>
      </c>
      <c r="H1977">
        <v>178.614</v>
      </c>
      <c r="I1977">
        <v>44.713999999999999</v>
      </c>
      <c r="J1977">
        <v>75.716999999999999</v>
      </c>
      <c r="K1977">
        <v>336.79199999999997</v>
      </c>
      <c r="L1977">
        <v>659.71699999999998</v>
      </c>
      <c r="M1977">
        <v>110.074</v>
      </c>
      <c r="N1977">
        <v>457.38099999999997</v>
      </c>
      <c r="O1977">
        <v>48.005000000000003</v>
      </c>
      <c r="P1977">
        <v>20.053999999999998</v>
      </c>
      <c r="Q1977">
        <v>15.268000000000001</v>
      </c>
      <c r="R1977">
        <v>2.4969999999999999</v>
      </c>
      <c r="S1977">
        <v>20.617626999999999</v>
      </c>
      <c r="T1977">
        <v>0.639513</v>
      </c>
      <c r="U1977">
        <v>8.9689999999999995E-3</v>
      </c>
      <c r="V1977">
        <v>-38.895777000000002</v>
      </c>
      <c r="W1977">
        <v>0.02</v>
      </c>
      <c r="X1977">
        <v>0.40600000000000003</v>
      </c>
    </row>
    <row r="1978" spans="1:24" x14ac:dyDescent="0.15">
      <c r="A1978" s="49">
        <v>43902.42083333333</v>
      </c>
      <c r="B1978">
        <v>1584021974</v>
      </c>
      <c r="C1978">
        <v>1203.998024</v>
      </c>
      <c r="D1978">
        <v>54.518999999999998</v>
      </c>
      <c r="E1978">
        <v>167.35499999999999</v>
      </c>
      <c r="F1978">
        <v>265.48899999999998</v>
      </c>
      <c r="G1978">
        <v>606.38400000000001</v>
      </c>
      <c r="H1978">
        <v>180.303</v>
      </c>
      <c r="I1978">
        <v>43.991</v>
      </c>
      <c r="J1978">
        <v>75.277000000000001</v>
      </c>
      <c r="K1978">
        <v>341.77499999999998</v>
      </c>
      <c r="L1978">
        <v>664.24</v>
      </c>
      <c r="M1978">
        <v>110.178</v>
      </c>
      <c r="N1978">
        <v>455.91800000000001</v>
      </c>
      <c r="O1978">
        <v>48.101999999999997</v>
      </c>
      <c r="P1978">
        <v>20.062999999999999</v>
      </c>
      <c r="Q1978">
        <v>15.269</v>
      </c>
      <c r="R1978">
        <v>2.4910000000000001</v>
      </c>
      <c r="S1978">
        <v>20.613517999999999</v>
      </c>
      <c r="T1978">
        <v>0.65040100000000001</v>
      </c>
      <c r="U1978">
        <v>1.2472E-2</v>
      </c>
      <c r="V1978">
        <v>-38.342680999999999</v>
      </c>
      <c r="W1978">
        <v>2.1999999999999999E-2</v>
      </c>
      <c r="X1978">
        <v>0.40600000000000003</v>
      </c>
    </row>
    <row r="1979" spans="1:24" x14ac:dyDescent="0.15">
      <c r="A1979" s="49">
        <v>43902.42083333333</v>
      </c>
      <c r="B1979">
        <v>1584021975</v>
      </c>
      <c r="C1979">
        <v>1204.9980230000001</v>
      </c>
      <c r="D1979">
        <v>54.777999999999999</v>
      </c>
      <c r="E1979">
        <v>168.29900000000001</v>
      </c>
      <c r="F1979">
        <v>266.64800000000002</v>
      </c>
      <c r="G1979">
        <v>608.399</v>
      </c>
      <c r="H1979">
        <v>181.988</v>
      </c>
      <c r="I1979">
        <v>44.079000000000001</v>
      </c>
      <c r="J1979">
        <v>75.95</v>
      </c>
      <c r="K1979">
        <v>347.649</v>
      </c>
      <c r="L1979">
        <v>663.274</v>
      </c>
      <c r="M1979">
        <v>110.10299999999999</v>
      </c>
      <c r="N1979">
        <v>454.75299999999999</v>
      </c>
      <c r="O1979">
        <v>48.302</v>
      </c>
      <c r="P1979">
        <v>20.081</v>
      </c>
      <c r="Q1979">
        <v>15.275</v>
      </c>
      <c r="R1979">
        <v>2.4889999999999999</v>
      </c>
      <c r="S1979">
        <v>20.596836</v>
      </c>
      <c r="T1979">
        <v>0.65347699999999997</v>
      </c>
      <c r="U1979">
        <v>6.8129999999999996E-3</v>
      </c>
      <c r="V1979">
        <v>-37.820889000000001</v>
      </c>
      <c r="W1979">
        <v>1.9E-2</v>
      </c>
      <c r="X1979">
        <v>0.41</v>
      </c>
    </row>
    <row r="1980" spans="1:24" x14ac:dyDescent="0.15">
      <c r="A1980" s="49">
        <v>43902.42083333333</v>
      </c>
      <c r="B1980">
        <v>1584021976</v>
      </c>
      <c r="C1980">
        <v>1205.998022</v>
      </c>
      <c r="D1980">
        <v>55.027999999999999</v>
      </c>
      <c r="E1980">
        <v>169.25399999999999</v>
      </c>
      <c r="F1980">
        <v>267.80099999999999</v>
      </c>
      <c r="G1980">
        <v>610.08900000000006</v>
      </c>
      <c r="H1980">
        <v>183.721</v>
      </c>
      <c r="I1980">
        <v>44.868000000000002</v>
      </c>
      <c r="J1980">
        <v>77.930000000000007</v>
      </c>
      <c r="K1980">
        <v>351.07499999999999</v>
      </c>
      <c r="L1980">
        <v>663.19500000000005</v>
      </c>
      <c r="M1980">
        <v>141.929</v>
      </c>
      <c r="N1980">
        <v>455.26600000000002</v>
      </c>
      <c r="O1980">
        <v>48.472000000000001</v>
      </c>
      <c r="P1980">
        <v>20.079000000000001</v>
      </c>
      <c r="Q1980">
        <v>15.257</v>
      </c>
      <c r="R1980">
        <v>2.4870000000000001</v>
      </c>
      <c r="S1980">
        <v>20.586307000000001</v>
      </c>
      <c r="T1980">
        <v>0.66208500000000003</v>
      </c>
      <c r="U1980">
        <v>9.306E-3</v>
      </c>
      <c r="V1980">
        <v>-36.865291999999997</v>
      </c>
      <c r="W1980">
        <v>0.02</v>
      </c>
      <c r="X1980">
        <v>0.39300000000000002</v>
      </c>
    </row>
    <row r="1981" spans="1:24" x14ac:dyDescent="0.15">
      <c r="A1981" s="49">
        <v>43902.42083333333</v>
      </c>
      <c r="B1981">
        <v>1584021977</v>
      </c>
      <c r="C1981">
        <v>1206.9980210000001</v>
      </c>
      <c r="D1981">
        <v>55.295000000000002</v>
      </c>
      <c r="E1981">
        <v>170.27099999999999</v>
      </c>
      <c r="F1981">
        <v>269.108</v>
      </c>
      <c r="G1981">
        <v>611.38599999999997</v>
      </c>
      <c r="H1981">
        <v>185.77600000000001</v>
      </c>
      <c r="I1981">
        <v>45.073</v>
      </c>
      <c r="J1981">
        <v>78.781999999999996</v>
      </c>
      <c r="K1981">
        <v>353.66</v>
      </c>
      <c r="L1981">
        <v>659.07100000000003</v>
      </c>
      <c r="M1981">
        <v>146.20099999999999</v>
      </c>
      <c r="N1981">
        <v>456.33199999999999</v>
      </c>
      <c r="O1981">
        <v>48.685000000000002</v>
      </c>
      <c r="P1981">
        <v>20.097999999999999</v>
      </c>
      <c r="Q1981">
        <v>15.272</v>
      </c>
      <c r="R1981">
        <v>2.496</v>
      </c>
      <c r="S1981">
        <v>20.581198000000001</v>
      </c>
      <c r="T1981">
        <v>0.675288</v>
      </c>
      <c r="U1981">
        <v>7.4139999999999996E-3</v>
      </c>
      <c r="V1981">
        <v>-36.413826999999998</v>
      </c>
      <c r="W1981">
        <v>0.02</v>
      </c>
      <c r="X1981">
        <v>0.41799999999999998</v>
      </c>
    </row>
    <row r="1982" spans="1:24" x14ac:dyDescent="0.15">
      <c r="A1982" s="49">
        <v>43902.42083333333</v>
      </c>
      <c r="B1982">
        <v>1584021978</v>
      </c>
      <c r="C1982">
        <v>1207.99802</v>
      </c>
      <c r="D1982">
        <v>55.585000000000001</v>
      </c>
      <c r="E1982">
        <v>171.31399999999999</v>
      </c>
      <c r="F1982">
        <v>270.02300000000002</v>
      </c>
      <c r="G1982">
        <v>612.69200000000001</v>
      </c>
      <c r="H1982">
        <v>187.601</v>
      </c>
      <c r="I1982">
        <v>44.326999999999998</v>
      </c>
      <c r="J1982">
        <v>77.340999999999994</v>
      </c>
      <c r="K1982">
        <v>344.04899999999998</v>
      </c>
      <c r="L1982">
        <v>612.56299999999999</v>
      </c>
      <c r="M1982">
        <v>138.51300000000001</v>
      </c>
      <c r="N1982">
        <v>456.18099999999998</v>
      </c>
      <c r="O1982">
        <v>48.862000000000002</v>
      </c>
      <c r="P1982">
        <v>20.108000000000001</v>
      </c>
      <c r="Q1982">
        <v>15.282999999999999</v>
      </c>
      <c r="R1982">
        <v>2.5070000000000001</v>
      </c>
      <c r="S1982">
        <v>20.565605000000001</v>
      </c>
      <c r="T1982">
        <v>0.68329499999999999</v>
      </c>
      <c r="U1982">
        <v>1.1070999999999999E-2</v>
      </c>
      <c r="V1982">
        <v>-36.429583999999998</v>
      </c>
      <c r="W1982">
        <v>2.1000000000000001E-2</v>
      </c>
      <c r="X1982">
        <v>0.41799999999999998</v>
      </c>
    </row>
    <row r="1983" spans="1:24" x14ac:dyDescent="0.15">
      <c r="A1983" s="49">
        <v>43902.42083333333</v>
      </c>
      <c r="B1983">
        <v>1584021979</v>
      </c>
      <c r="C1983">
        <v>1208.9980190000001</v>
      </c>
      <c r="D1983">
        <v>55.844999999999999</v>
      </c>
      <c r="E1983">
        <v>172.16399999999999</v>
      </c>
      <c r="F1983">
        <v>270.96199999999999</v>
      </c>
      <c r="G1983">
        <v>612.56200000000001</v>
      </c>
      <c r="H1983">
        <v>189.607</v>
      </c>
      <c r="I1983">
        <v>44.558999999999997</v>
      </c>
      <c r="J1983">
        <v>77.352000000000004</v>
      </c>
      <c r="K1983">
        <v>345.18200000000002</v>
      </c>
      <c r="L1983">
        <v>574.50599999999997</v>
      </c>
      <c r="M1983">
        <v>144.97300000000001</v>
      </c>
      <c r="N1983">
        <v>457.33300000000003</v>
      </c>
      <c r="O1983">
        <v>49.055</v>
      </c>
      <c r="P1983">
        <v>20.126000000000001</v>
      </c>
      <c r="Q1983">
        <v>15.286</v>
      </c>
      <c r="R1983">
        <v>2.5169999999999999</v>
      </c>
      <c r="S1983">
        <v>20.550034</v>
      </c>
      <c r="T1983">
        <v>0.68930400000000003</v>
      </c>
      <c r="U1983">
        <v>5.4850000000000003E-3</v>
      </c>
      <c r="V1983">
        <v>-36.724533000000001</v>
      </c>
      <c r="W1983">
        <v>0.02</v>
      </c>
      <c r="X1983">
        <v>0.38500000000000001</v>
      </c>
    </row>
    <row r="1984" spans="1:24" x14ac:dyDescent="0.15">
      <c r="A1984" s="49">
        <v>43902.42083333333</v>
      </c>
      <c r="B1984">
        <v>1584021980</v>
      </c>
      <c r="C1984">
        <v>1209.998018</v>
      </c>
      <c r="D1984">
        <v>56.109000000000002</v>
      </c>
      <c r="E1984">
        <v>173.101</v>
      </c>
      <c r="F1984">
        <v>271.904</v>
      </c>
      <c r="G1984">
        <v>611.77800000000002</v>
      </c>
      <c r="H1984">
        <v>191.72800000000001</v>
      </c>
      <c r="I1984">
        <v>44.987000000000002</v>
      </c>
      <c r="J1984">
        <v>78.213999999999999</v>
      </c>
      <c r="K1984">
        <v>345.649</v>
      </c>
      <c r="L1984">
        <v>548.36300000000006</v>
      </c>
      <c r="M1984">
        <v>163.12</v>
      </c>
      <c r="N1984">
        <v>456.387</v>
      </c>
      <c r="O1984">
        <v>49.307000000000002</v>
      </c>
      <c r="P1984">
        <v>20.126999999999999</v>
      </c>
      <c r="Q1984">
        <v>15.279</v>
      </c>
      <c r="R1984">
        <v>2.528</v>
      </c>
      <c r="S1984">
        <v>20.549144999999999</v>
      </c>
      <c r="T1984">
        <v>0.69672800000000001</v>
      </c>
      <c r="U1984">
        <v>1.2354E-2</v>
      </c>
      <c r="V1984">
        <v>-37.007426000000002</v>
      </c>
      <c r="W1984">
        <v>0.02</v>
      </c>
      <c r="X1984">
        <v>0.41699999999999998</v>
      </c>
    </row>
    <row r="1985" spans="1:24" x14ac:dyDescent="0.15">
      <c r="A1985" s="49">
        <v>43902.42083333333</v>
      </c>
      <c r="B1985">
        <v>1584021981</v>
      </c>
      <c r="C1985">
        <v>1210.9980169999999</v>
      </c>
      <c r="D1985">
        <v>56.374000000000002</v>
      </c>
      <c r="E1985">
        <v>174.095</v>
      </c>
      <c r="F1985">
        <v>272.85899999999998</v>
      </c>
      <c r="G1985">
        <v>611.21199999999999</v>
      </c>
      <c r="H1985">
        <v>194.08600000000001</v>
      </c>
      <c r="I1985">
        <v>45.423000000000002</v>
      </c>
      <c r="J1985">
        <v>78.673000000000002</v>
      </c>
      <c r="K1985">
        <v>342.66699999999997</v>
      </c>
      <c r="L1985">
        <v>533.76700000000005</v>
      </c>
      <c r="M1985">
        <v>184.77199999999999</v>
      </c>
      <c r="N1985">
        <v>455.45499999999998</v>
      </c>
      <c r="O1985">
        <v>49.643999999999998</v>
      </c>
      <c r="P1985">
        <v>20.141999999999999</v>
      </c>
      <c r="Q1985">
        <v>15.284000000000001</v>
      </c>
      <c r="R1985">
        <v>2.5289999999999999</v>
      </c>
      <c r="S1985">
        <v>20.546879000000001</v>
      </c>
      <c r="T1985">
        <v>0.712812</v>
      </c>
      <c r="U1985">
        <v>7.9500000000000005E-3</v>
      </c>
      <c r="V1985">
        <v>-37.858432000000001</v>
      </c>
      <c r="W1985">
        <v>1.9E-2</v>
      </c>
      <c r="X1985">
        <v>0.40600000000000003</v>
      </c>
    </row>
    <row r="1986" spans="1:24" x14ac:dyDescent="0.15">
      <c r="A1986" s="49">
        <v>43902.42083333333</v>
      </c>
      <c r="B1986">
        <v>1584021982</v>
      </c>
      <c r="C1986">
        <v>1211.998016</v>
      </c>
      <c r="D1986">
        <v>56.655000000000001</v>
      </c>
      <c r="E1986">
        <v>175.024</v>
      </c>
      <c r="F1986">
        <v>273.96699999999998</v>
      </c>
      <c r="G1986">
        <v>611.47299999999996</v>
      </c>
      <c r="H1986">
        <v>196.37799999999999</v>
      </c>
      <c r="I1986">
        <v>45.322000000000003</v>
      </c>
      <c r="J1986">
        <v>79.141000000000005</v>
      </c>
      <c r="K1986">
        <v>350.04</v>
      </c>
      <c r="L1986">
        <v>533.48599999999999</v>
      </c>
      <c r="M1986">
        <v>186.25899999999999</v>
      </c>
      <c r="N1986">
        <v>454.79199999999997</v>
      </c>
      <c r="O1986">
        <v>49.915999999999997</v>
      </c>
      <c r="P1986">
        <v>20.154</v>
      </c>
      <c r="Q1986">
        <v>15.292</v>
      </c>
      <c r="R1986">
        <v>2.5299999999999998</v>
      </c>
      <c r="S1986">
        <v>20.531797000000001</v>
      </c>
      <c r="T1986">
        <v>0.70904800000000001</v>
      </c>
      <c r="U1986">
        <v>4.7569999999999999E-3</v>
      </c>
      <c r="V1986">
        <v>-37.980260999999999</v>
      </c>
      <c r="W1986">
        <v>2.1999999999999999E-2</v>
      </c>
      <c r="X1986">
        <v>0.38100000000000001</v>
      </c>
    </row>
    <row r="1987" spans="1:24" x14ac:dyDescent="0.15">
      <c r="A1987" s="49">
        <v>43902.42083333333</v>
      </c>
      <c r="B1987">
        <v>1584021983</v>
      </c>
      <c r="C1987">
        <v>1212.9980149999999</v>
      </c>
      <c r="D1987">
        <v>56.935000000000002</v>
      </c>
      <c r="E1987">
        <v>175.982</v>
      </c>
      <c r="F1987">
        <v>275.65899999999999</v>
      </c>
      <c r="G1987">
        <v>611.36800000000005</v>
      </c>
      <c r="H1987">
        <v>198.77199999999999</v>
      </c>
      <c r="I1987">
        <v>44.862000000000002</v>
      </c>
      <c r="J1987">
        <v>79.747</v>
      </c>
      <c r="K1987">
        <v>363.91899999999998</v>
      </c>
      <c r="L1987">
        <v>539.05200000000002</v>
      </c>
      <c r="M1987">
        <v>190.072</v>
      </c>
      <c r="N1987">
        <v>455.85599999999999</v>
      </c>
      <c r="O1987">
        <v>50.055</v>
      </c>
      <c r="P1987">
        <v>20.167999999999999</v>
      </c>
      <c r="Q1987">
        <v>15.289</v>
      </c>
      <c r="R1987">
        <v>2.5299999999999998</v>
      </c>
      <c r="S1987">
        <v>20.533196</v>
      </c>
      <c r="T1987">
        <v>0.71611800000000003</v>
      </c>
      <c r="U1987">
        <v>1.2626999999999999E-2</v>
      </c>
      <c r="V1987">
        <v>-38.666818999999997</v>
      </c>
      <c r="W1987">
        <v>0.02</v>
      </c>
      <c r="X1987">
        <v>0.40400000000000003</v>
      </c>
    </row>
    <row r="1988" spans="1:24" x14ac:dyDescent="0.15">
      <c r="A1988" s="49">
        <v>43902.42083333333</v>
      </c>
      <c r="B1988">
        <v>1584021984</v>
      </c>
      <c r="C1988">
        <v>1213.998014</v>
      </c>
      <c r="D1988">
        <v>57.203000000000003</v>
      </c>
      <c r="E1988">
        <v>176.923</v>
      </c>
      <c r="F1988">
        <v>276.99099999999999</v>
      </c>
      <c r="G1988">
        <v>611.79700000000003</v>
      </c>
      <c r="H1988">
        <v>201.37100000000001</v>
      </c>
      <c r="I1988">
        <v>44.442999999999998</v>
      </c>
      <c r="J1988">
        <v>80.841999999999999</v>
      </c>
      <c r="K1988">
        <v>362.37299999999999</v>
      </c>
      <c r="L1988">
        <v>543.697</v>
      </c>
      <c r="M1988">
        <v>205.834</v>
      </c>
      <c r="N1988">
        <v>456.54300000000001</v>
      </c>
      <c r="O1988">
        <v>50.133000000000003</v>
      </c>
      <c r="P1988">
        <v>20.178000000000001</v>
      </c>
      <c r="Q1988">
        <v>15.281000000000001</v>
      </c>
      <c r="R1988">
        <v>2.5299999999999998</v>
      </c>
      <c r="S1988">
        <v>20.524645</v>
      </c>
      <c r="T1988">
        <v>0.73313899999999999</v>
      </c>
      <c r="U1988">
        <v>8.4500000000000005E-4</v>
      </c>
      <c r="V1988">
        <v>-38.652541999999997</v>
      </c>
      <c r="W1988">
        <v>0.02</v>
      </c>
      <c r="X1988">
        <v>0.40100000000000002</v>
      </c>
    </row>
    <row r="1989" spans="1:24" x14ac:dyDescent="0.15">
      <c r="A1989" s="49">
        <v>43902.42083333333</v>
      </c>
      <c r="B1989">
        <v>1584021985</v>
      </c>
      <c r="C1989">
        <v>1214.9980129999999</v>
      </c>
      <c r="D1989">
        <v>57.48</v>
      </c>
      <c r="E1989">
        <v>177.858</v>
      </c>
      <c r="F1989">
        <v>277.93200000000002</v>
      </c>
      <c r="G1989">
        <v>612.428</v>
      </c>
      <c r="H1989">
        <v>204.149</v>
      </c>
      <c r="I1989">
        <v>43.829000000000001</v>
      </c>
      <c r="J1989">
        <v>81.626999999999995</v>
      </c>
      <c r="K1989">
        <v>360.642</v>
      </c>
      <c r="L1989">
        <v>561.971</v>
      </c>
      <c r="M1989">
        <v>210.72499999999999</v>
      </c>
      <c r="N1989">
        <v>456.14699999999999</v>
      </c>
      <c r="O1989">
        <v>50.247999999999998</v>
      </c>
      <c r="P1989">
        <v>20.187999999999999</v>
      </c>
      <c r="Q1989">
        <v>15.285</v>
      </c>
      <c r="R1989">
        <v>2.5299999999999998</v>
      </c>
      <c r="S1989">
        <v>20.518536000000001</v>
      </c>
      <c r="T1989">
        <v>0.72933899999999996</v>
      </c>
      <c r="U1989">
        <v>9.9249999999999998E-3</v>
      </c>
      <c r="V1989">
        <v>-39.278607999999998</v>
      </c>
      <c r="W1989">
        <v>0.02</v>
      </c>
      <c r="X1989">
        <v>0.39500000000000002</v>
      </c>
    </row>
    <row r="1990" spans="1:24" x14ac:dyDescent="0.15">
      <c r="A1990" s="49">
        <v>43902.42083333333</v>
      </c>
      <c r="B1990">
        <v>1584021986</v>
      </c>
      <c r="C1990">
        <v>1215.998012</v>
      </c>
      <c r="D1990">
        <v>57.787999999999997</v>
      </c>
      <c r="E1990">
        <v>178.98099999999999</v>
      </c>
      <c r="F1990">
        <v>279.44900000000001</v>
      </c>
      <c r="G1990">
        <v>613.89599999999996</v>
      </c>
      <c r="H1990">
        <v>207.114</v>
      </c>
      <c r="I1990">
        <v>44.156999999999996</v>
      </c>
      <c r="J1990">
        <v>82.406999999999996</v>
      </c>
      <c r="K1990">
        <v>363.07600000000002</v>
      </c>
      <c r="L1990">
        <v>577.36199999999997</v>
      </c>
      <c r="M1990">
        <v>213.53800000000001</v>
      </c>
      <c r="N1990">
        <v>457.35500000000002</v>
      </c>
      <c r="O1990">
        <v>50.48</v>
      </c>
      <c r="P1990">
        <v>20.212</v>
      </c>
      <c r="Q1990">
        <v>15.289</v>
      </c>
      <c r="R1990">
        <v>2.5299999999999998</v>
      </c>
      <c r="S1990">
        <v>20.512561000000002</v>
      </c>
      <c r="T1990">
        <v>0.73379300000000003</v>
      </c>
      <c r="U1990">
        <v>2.8739999999999998E-3</v>
      </c>
      <c r="V1990">
        <v>-39.985047000000002</v>
      </c>
      <c r="W1990">
        <v>0.02</v>
      </c>
      <c r="X1990">
        <v>0.4</v>
      </c>
    </row>
    <row r="1991" spans="1:24" x14ac:dyDescent="0.15">
      <c r="A1991" s="49">
        <v>43902.42083333333</v>
      </c>
      <c r="B1991">
        <v>1584021987</v>
      </c>
      <c r="C1991">
        <v>1216.9980109999999</v>
      </c>
      <c r="D1991">
        <v>58.058999999999997</v>
      </c>
      <c r="E1991">
        <v>179.90799999999999</v>
      </c>
      <c r="F1991">
        <v>280.77499999999998</v>
      </c>
      <c r="G1991">
        <v>615.46500000000003</v>
      </c>
      <c r="H1991">
        <v>209.75</v>
      </c>
      <c r="I1991">
        <v>44.497</v>
      </c>
      <c r="J1991">
        <v>82.66</v>
      </c>
      <c r="K1991">
        <v>364.83800000000002</v>
      </c>
      <c r="L1991">
        <v>576.85500000000002</v>
      </c>
      <c r="M1991">
        <v>212.99100000000001</v>
      </c>
      <c r="N1991">
        <v>458.71899999999999</v>
      </c>
      <c r="O1991">
        <v>50.779000000000003</v>
      </c>
      <c r="P1991">
        <v>20.213999999999999</v>
      </c>
      <c r="Q1991">
        <v>15.281000000000001</v>
      </c>
      <c r="R1991">
        <v>2.5299999999999998</v>
      </c>
      <c r="S1991">
        <v>20.503876000000002</v>
      </c>
      <c r="T1991">
        <v>0.74848099999999995</v>
      </c>
      <c r="U1991">
        <v>3.0469999999999998E-3</v>
      </c>
      <c r="V1991">
        <v>-39.917046999999997</v>
      </c>
      <c r="W1991">
        <v>1.9E-2</v>
      </c>
      <c r="X1991">
        <v>0.39200000000000002</v>
      </c>
    </row>
    <row r="1992" spans="1:24" x14ac:dyDescent="0.15">
      <c r="A1992" s="49">
        <v>43902.42083333333</v>
      </c>
      <c r="B1992">
        <v>1584021988</v>
      </c>
      <c r="C1992">
        <v>1217.99801</v>
      </c>
      <c r="D1992">
        <v>58.356000000000002</v>
      </c>
      <c r="E1992">
        <v>180.90600000000001</v>
      </c>
      <c r="F1992">
        <v>282.43599999999998</v>
      </c>
      <c r="G1992">
        <v>616.83000000000004</v>
      </c>
      <c r="H1992">
        <v>212.52600000000001</v>
      </c>
      <c r="I1992">
        <v>44.667999999999999</v>
      </c>
      <c r="J1992">
        <v>82.838999999999999</v>
      </c>
      <c r="K1992">
        <v>368.23500000000001</v>
      </c>
      <c r="L1992">
        <v>572.68600000000004</v>
      </c>
      <c r="M1992">
        <v>225.23400000000001</v>
      </c>
      <c r="N1992">
        <v>460.33699999999999</v>
      </c>
      <c r="O1992">
        <v>51.078000000000003</v>
      </c>
      <c r="P1992">
        <v>20.218</v>
      </c>
      <c r="Q1992">
        <v>15.29</v>
      </c>
      <c r="R1992">
        <v>2.5299999999999998</v>
      </c>
      <c r="S1992">
        <v>20.496767999999999</v>
      </c>
      <c r="T1992">
        <v>0.75565700000000002</v>
      </c>
      <c r="U1992">
        <v>3.8999999999999999E-4</v>
      </c>
      <c r="V1992">
        <v>-40.438521999999999</v>
      </c>
      <c r="W1992">
        <v>1.9E-2</v>
      </c>
      <c r="X1992">
        <v>0.41799999999999998</v>
      </c>
    </row>
    <row r="1993" spans="1:24" x14ac:dyDescent="0.15">
      <c r="A1993" s="49">
        <v>43902.42083333333</v>
      </c>
      <c r="B1993">
        <v>1584021989</v>
      </c>
      <c r="C1993">
        <v>1218.9980089999999</v>
      </c>
      <c r="D1993">
        <v>58.661000000000001</v>
      </c>
      <c r="E1993">
        <v>181.89099999999999</v>
      </c>
      <c r="F1993">
        <v>283.589</v>
      </c>
      <c r="G1993">
        <v>618.11300000000006</v>
      </c>
      <c r="H1993">
        <v>216.262</v>
      </c>
      <c r="I1993">
        <v>45.124000000000002</v>
      </c>
      <c r="J1993">
        <v>81.861999999999995</v>
      </c>
      <c r="K1993">
        <v>364.80399999999997</v>
      </c>
      <c r="L1993">
        <v>574.74400000000003</v>
      </c>
      <c r="M1993">
        <v>264.25700000000001</v>
      </c>
      <c r="N1993">
        <v>460.58499999999998</v>
      </c>
      <c r="O1993">
        <v>51.356999999999999</v>
      </c>
      <c r="P1993">
        <v>20.236000000000001</v>
      </c>
      <c r="Q1993">
        <v>15.292999999999999</v>
      </c>
      <c r="R1993">
        <v>2.5289999999999999</v>
      </c>
      <c r="S1993">
        <v>20.486260999999999</v>
      </c>
      <c r="T1993">
        <v>0.75988100000000003</v>
      </c>
      <c r="U1993">
        <v>3.8099999999999999E-4</v>
      </c>
      <c r="V1993">
        <v>-40.524183000000001</v>
      </c>
      <c r="W1993">
        <v>0.02</v>
      </c>
      <c r="X1993">
        <v>0.39300000000000002</v>
      </c>
    </row>
    <row r="1994" spans="1:24" x14ac:dyDescent="0.15">
      <c r="A1994" s="49">
        <v>43902.42083333333</v>
      </c>
      <c r="B1994">
        <v>1584021990</v>
      </c>
      <c r="C1994">
        <v>1219.998008</v>
      </c>
      <c r="D1994">
        <v>58.966999999999999</v>
      </c>
      <c r="E1994">
        <v>182.83099999999999</v>
      </c>
      <c r="F1994">
        <v>284.923</v>
      </c>
      <c r="G1994">
        <v>618.78300000000002</v>
      </c>
      <c r="H1994">
        <v>219.69900000000001</v>
      </c>
      <c r="I1994">
        <v>45.835000000000001</v>
      </c>
      <c r="J1994">
        <v>81.905000000000001</v>
      </c>
      <c r="K1994">
        <v>366.31700000000001</v>
      </c>
      <c r="L1994">
        <v>574.75599999999997</v>
      </c>
      <c r="M1994">
        <v>289.11399999999998</v>
      </c>
      <c r="N1994">
        <v>460.19499999999999</v>
      </c>
      <c r="O1994">
        <v>51.655999999999999</v>
      </c>
      <c r="P1994">
        <v>20.25</v>
      </c>
      <c r="Q1994">
        <v>15.295</v>
      </c>
      <c r="R1994">
        <v>2.5299999999999998</v>
      </c>
      <c r="S1994">
        <v>20.486305000000002</v>
      </c>
      <c r="T1994">
        <v>0.77094600000000002</v>
      </c>
      <c r="U1994">
        <v>4.457E-3</v>
      </c>
      <c r="V1994">
        <v>-40.632899000000002</v>
      </c>
      <c r="W1994">
        <v>1.9E-2</v>
      </c>
      <c r="X1994">
        <v>0.39100000000000001</v>
      </c>
    </row>
    <row r="1995" spans="1:24" x14ac:dyDescent="0.15">
      <c r="A1995" s="49">
        <v>43902.42083333333</v>
      </c>
      <c r="B1995">
        <v>1584021991</v>
      </c>
      <c r="C1995">
        <v>1220.9980069999999</v>
      </c>
      <c r="D1995">
        <v>59.265000000000001</v>
      </c>
      <c r="E1995">
        <v>183.71100000000001</v>
      </c>
      <c r="F1995">
        <v>285.899</v>
      </c>
      <c r="G1995">
        <v>619.20399999999995</v>
      </c>
      <c r="H1995">
        <v>222.86</v>
      </c>
      <c r="I1995">
        <v>46.344000000000001</v>
      </c>
      <c r="J1995">
        <v>83.248000000000005</v>
      </c>
      <c r="K1995">
        <v>358.25299999999999</v>
      </c>
      <c r="L1995">
        <v>578.78200000000004</v>
      </c>
      <c r="M1995">
        <v>317.416</v>
      </c>
      <c r="N1995">
        <v>460.69200000000001</v>
      </c>
      <c r="O1995">
        <v>51.975999999999999</v>
      </c>
      <c r="P1995">
        <v>20.260000000000002</v>
      </c>
      <c r="Q1995">
        <v>15.297000000000001</v>
      </c>
      <c r="R1995">
        <v>2.5289999999999999</v>
      </c>
      <c r="S1995">
        <v>20.476354000000001</v>
      </c>
      <c r="T1995">
        <v>0.77548899999999998</v>
      </c>
      <c r="U1995">
        <v>1.0252000000000001E-2</v>
      </c>
      <c r="V1995">
        <v>-40.731884999999998</v>
      </c>
      <c r="W1995">
        <v>0.02</v>
      </c>
      <c r="X1995">
        <v>0.38800000000000001</v>
      </c>
    </row>
    <row r="1996" spans="1:24" x14ac:dyDescent="0.15">
      <c r="A1996" s="49">
        <v>43902.42083333333</v>
      </c>
      <c r="B1996">
        <v>1584021992</v>
      </c>
      <c r="C1996">
        <v>1221.998006</v>
      </c>
      <c r="D1996">
        <v>59.564999999999998</v>
      </c>
      <c r="E1996">
        <v>184.65799999999999</v>
      </c>
      <c r="F1996">
        <v>286.59899999999999</v>
      </c>
      <c r="G1996">
        <v>619.899</v>
      </c>
      <c r="H1996">
        <v>226.24199999999999</v>
      </c>
      <c r="I1996">
        <v>46.558999999999997</v>
      </c>
      <c r="J1996">
        <v>84.519000000000005</v>
      </c>
      <c r="K1996">
        <v>348.137</v>
      </c>
      <c r="L1996">
        <v>586.88300000000004</v>
      </c>
      <c r="M1996">
        <v>357.827</v>
      </c>
      <c r="N1996">
        <v>462.39600000000002</v>
      </c>
      <c r="O1996">
        <v>52.277999999999999</v>
      </c>
      <c r="P1996">
        <v>20.263000000000002</v>
      </c>
      <c r="Q1996">
        <v>15.297000000000001</v>
      </c>
      <c r="R1996">
        <v>2.5299999999999998</v>
      </c>
      <c r="S1996">
        <v>20.46818</v>
      </c>
      <c r="T1996">
        <v>0.77248399999999995</v>
      </c>
      <c r="U1996">
        <v>6.4859999999999996E-3</v>
      </c>
      <c r="V1996">
        <v>-40.630678000000003</v>
      </c>
      <c r="W1996">
        <v>0.02</v>
      </c>
      <c r="X1996">
        <v>0.41899999999999998</v>
      </c>
    </row>
    <row r="1997" spans="1:24" x14ac:dyDescent="0.15">
      <c r="A1997" s="49">
        <v>43902.42083333333</v>
      </c>
      <c r="B1997">
        <v>1584021993</v>
      </c>
      <c r="C1997">
        <v>1222.9980049999999</v>
      </c>
      <c r="D1997">
        <v>59.848999999999997</v>
      </c>
      <c r="E1997">
        <v>185.64599999999999</v>
      </c>
      <c r="F1997">
        <v>287.452</v>
      </c>
      <c r="G1997">
        <v>620.79600000000005</v>
      </c>
      <c r="H1997">
        <v>229.91900000000001</v>
      </c>
      <c r="I1997">
        <v>46.859000000000002</v>
      </c>
      <c r="J1997">
        <v>85.432000000000002</v>
      </c>
      <c r="K1997">
        <v>348.04199999999997</v>
      </c>
      <c r="L1997">
        <v>590.38400000000001</v>
      </c>
      <c r="M1997">
        <v>404.44200000000001</v>
      </c>
      <c r="N1997">
        <v>464.08300000000003</v>
      </c>
      <c r="O1997">
        <v>52.491999999999997</v>
      </c>
      <c r="P1997">
        <v>20.279</v>
      </c>
      <c r="Q1997">
        <v>15.298</v>
      </c>
      <c r="R1997">
        <v>2.5299999999999998</v>
      </c>
      <c r="S1997">
        <v>20.474266</v>
      </c>
      <c r="T1997">
        <v>0.77925299999999997</v>
      </c>
      <c r="U1997">
        <v>1.9090000000000001E-3</v>
      </c>
      <c r="V1997">
        <v>-40.631946999999997</v>
      </c>
      <c r="W1997">
        <v>1.9E-2</v>
      </c>
      <c r="X1997">
        <v>0.41599999999999998</v>
      </c>
    </row>
    <row r="1998" spans="1:24" x14ac:dyDescent="0.15">
      <c r="A1998" s="49">
        <v>43902.42083333333</v>
      </c>
      <c r="B1998">
        <v>1584021994</v>
      </c>
      <c r="C1998">
        <v>1223.998004</v>
      </c>
      <c r="D1998">
        <v>60.176000000000002</v>
      </c>
      <c r="E1998">
        <v>186.72</v>
      </c>
      <c r="F1998">
        <v>288.197</v>
      </c>
      <c r="G1998">
        <v>621.95899999999995</v>
      </c>
      <c r="H1998">
        <v>235.71700000000001</v>
      </c>
      <c r="I1998">
        <v>47.459000000000003</v>
      </c>
      <c r="J1998">
        <v>85.432000000000002</v>
      </c>
      <c r="K1998">
        <v>343.27199999999999</v>
      </c>
      <c r="L1998">
        <v>596.28700000000003</v>
      </c>
      <c r="M1998">
        <v>453.12400000000002</v>
      </c>
      <c r="N1998">
        <v>465.23700000000002</v>
      </c>
      <c r="O1998">
        <v>52.713999999999999</v>
      </c>
      <c r="P1998">
        <v>20.286999999999999</v>
      </c>
      <c r="Q1998">
        <v>15.297000000000001</v>
      </c>
      <c r="R1998">
        <v>2.5179999999999998</v>
      </c>
      <c r="S1998">
        <v>20.467957999999999</v>
      </c>
      <c r="T1998">
        <v>0.77932400000000002</v>
      </c>
      <c r="U1998">
        <v>6.2129999999999998E-3</v>
      </c>
      <c r="V1998">
        <v>-40.410603000000002</v>
      </c>
      <c r="W1998">
        <v>0.02</v>
      </c>
      <c r="X1998">
        <v>0.41699999999999998</v>
      </c>
    </row>
    <row r="1999" spans="1:24" x14ac:dyDescent="0.15">
      <c r="A1999" s="49">
        <v>43902.42083333333</v>
      </c>
      <c r="B1999">
        <v>1584021995</v>
      </c>
      <c r="C1999">
        <v>1224.9980029999999</v>
      </c>
      <c r="D1999">
        <v>60.481999999999999</v>
      </c>
      <c r="E1999">
        <v>187.74799999999999</v>
      </c>
      <c r="F1999">
        <v>289.161</v>
      </c>
      <c r="G1999">
        <v>623.51599999999996</v>
      </c>
      <c r="H1999">
        <v>240.529</v>
      </c>
      <c r="I1999">
        <v>48.603999999999999</v>
      </c>
      <c r="J1999">
        <v>84.947999999999993</v>
      </c>
      <c r="K1999">
        <v>350.68900000000002</v>
      </c>
      <c r="L1999">
        <v>605.40300000000002</v>
      </c>
      <c r="M1999">
        <v>452.7</v>
      </c>
      <c r="N1999">
        <v>465.07299999999998</v>
      </c>
      <c r="O1999">
        <v>52.905000000000001</v>
      </c>
      <c r="P1999">
        <v>20.294</v>
      </c>
      <c r="Q1999">
        <v>15.3</v>
      </c>
      <c r="R1999">
        <v>2.4660000000000002</v>
      </c>
      <c r="S1999">
        <v>20.472956</v>
      </c>
      <c r="T1999">
        <v>0.78503299999999998</v>
      </c>
      <c r="U1999">
        <v>4.8659999999999997E-3</v>
      </c>
      <c r="V1999">
        <v>-40.666423000000002</v>
      </c>
      <c r="W1999">
        <v>0.02</v>
      </c>
      <c r="X1999">
        <v>0.41799999999999998</v>
      </c>
    </row>
    <row r="2000" spans="1:24" x14ac:dyDescent="0.15">
      <c r="A2000" s="49">
        <v>43902.42083333333</v>
      </c>
      <c r="B2000">
        <v>1584021996</v>
      </c>
      <c r="C2000">
        <v>1225.998002</v>
      </c>
      <c r="D2000">
        <v>60.783000000000001</v>
      </c>
      <c r="E2000">
        <v>188.77</v>
      </c>
      <c r="F2000">
        <v>290.12299999999999</v>
      </c>
      <c r="G2000">
        <v>624.99599999999998</v>
      </c>
      <c r="H2000">
        <v>243.59100000000001</v>
      </c>
      <c r="I2000">
        <v>48.720999999999997</v>
      </c>
      <c r="J2000">
        <v>84.891999999999996</v>
      </c>
      <c r="K2000">
        <v>348.87099999999998</v>
      </c>
      <c r="L2000">
        <v>623.654</v>
      </c>
      <c r="M2000">
        <v>426.84399999999999</v>
      </c>
      <c r="N2000">
        <v>464.89</v>
      </c>
      <c r="O2000">
        <v>53.139000000000003</v>
      </c>
      <c r="P2000">
        <v>20.318999999999999</v>
      </c>
      <c r="Q2000">
        <v>15.301</v>
      </c>
      <c r="R2000">
        <v>2.411</v>
      </c>
      <c r="S2000">
        <v>20.467780000000001</v>
      </c>
      <c r="T2000">
        <v>0.77856400000000003</v>
      </c>
      <c r="U2000">
        <v>4.1929999999999997E-3</v>
      </c>
      <c r="V2000">
        <v>-40.369782000000001</v>
      </c>
      <c r="W2000">
        <v>0.02</v>
      </c>
      <c r="X2000">
        <v>0.40400000000000003</v>
      </c>
    </row>
    <row r="2001" spans="1:24" x14ac:dyDescent="0.15">
      <c r="A2001" s="49">
        <v>43902.42083333333</v>
      </c>
      <c r="B2001">
        <v>1584021997</v>
      </c>
      <c r="C2001">
        <v>1226.9980009999999</v>
      </c>
      <c r="D2001">
        <v>61.072000000000003</v>
      </c>
      <c r="E2001">
        <v>189.78299999999999</v>
      </c>
      <c r="F2001">
        <v>290.83699999999999</v>
      </c>
      <c r="G2001">
        <v>627.37199999999996</v>
      </c>
      <c r="H2001">
        <v>247.048</v>
      </c>
      <c r="I2001">
        <v>48.929000000000002</v>
      </c>
      <c r="J2001">
        <v>85.817999999999998</v>
      </c>
      <c r="K2001">
        <v>343.98899999999998</v>
      </c>
      <c r="L2001">
        <v>633.04399999999998</v>
      </c>
      <c r="M2001">
        <v>419.78500000000003</v>
      </c>
      <c r="N2001">
        <v>465.01900000000001</v>
      </c>
      <c r="O2001">
        <v>53.386000000000003</v>
      </c>
      <c r="P2001">
        <v>20.327999999999999</v>
      </c>
      <c r="Q2001">
        <v>15.308</v>
      </c>
      <c r="R2001">
        <v>2.3719999999999999</v>
      </c>
      <c r="S2001">
        <v>20.46818</v>
      </c>
      <c r="T2001">
        <v>0.78528100000000001</v>
      </c>
      <c r="U2001">
        <v>6.522E-3</v>
      </c>
      <c r="V2001">
        <v>-40.038452999999997</v>
      </c>
      <c r="W2001">
        <v>0.02</v>
      </c>
      <c r="X2001">
        <v>0.38700000000000001</v>
      </c>
    </row>
    <row r="2002" spans="1:24" x14ac:dyDescent="0.15">
      <c r="A2002" s="49">
        <v>43902.42083333333</v>
      </c>
      <c r="B2002">
        <v>1584021998</v>
      </c>
      <c r="C2002">
        <v>1227.998</v>
      </c>
      <c r="D2002">
        <v>61.344999999999999</v>
      </c>
      <c r="E2002">
        <v>190.77</v>
      </c>
      <c r="F2002">
        <v>291.63400000000001</v>
      </c>
      <c r="G2002">
        <v>629.423</v>
      </c>
      <c r="H2002">
        <v>250.74199999999999</v>
      </c>
      <c r="I2002">
        <v>48.94</v>
      </c>
      <c r="J2002">
        <v>87.646000000000001</v>
      </c>
      <c r="K2002">
        <v>341.01600000000002</v>
      </c>
      <c r="L2002">
        <v>644.68799999999999</v>
      </c>
      <c r="M2002">
        <v>416.303</v>
      </c>
      <c r="N2002">
        <v>464.26499999999999</v>
      </c>
      <c r="O2002">
        <v>53.616</v>
      </c>
      <c r="P2002">
        <v>20.337</v>
      </c>
      <c r="Q2002">
        <v>15.301</v>
      </c>
      <c r="R2002">
        <v>2.3319999999999999</v>
      </c>
      <c r="S2002">
        <v>20.456918000000002</v>
      </c>
      <c r="T2002">
        <v>0.792987</v>
      </c>
      <c r="U2002">
        <v>8.0780000000000001E-3</v>
      </c>
      <c r="V2002">
        <v>-39.779671999999998</v>
      </c>
      <c r="W2002">
        <v>1.9E-2</v>
      </c>
      <c r="X2002">
        <v>0.39</v>
      </c>
    </row>
    <row r="2003" spans="1:24" x14ac:dyDescent="0.15">
      <c r="A2003" s="49">
        <v>43902.42083333333</v>
      </c>
      <c r="B2003">
        <v>1584021999</v>
      </c>
      <c r="C2003">
        <v>1228.9979989999999</v>
      </c>
      <c r="D2003">
        <v>61.622999999999998</v>
      </c>
      <c r="E2003">
        <v>191.83699999999999</v>
      </c>
      <c r="F2003">
        <v>292.04199999999997</v>
      </c>
      <c r="G2003">
        <v>631.51700000000005</v>
      </c>
      <c r="H2003">
        <v>254.501</v>
      </c>
      <c r="I2003">
        <v>49.232999999999997</v>
      </c>
      <c r="J2003">
        <v>89.188999999999993</v>
      </c>
      <c r="K2003">
        <v>332.85</v>
      </c>
      <c r="L2003">
        <v>640.822</v>
      </c>
      <c r="M2003">
        <v>442.452</v>
      </c>
      <c r="N2003">
        <v>463.41899999999998</v>
      </c>
      <c r="O2003">
        <v>53.825000000000003</v>
      </c>
      <c r="P2003">
        <v>20.36</v>
      </c>
      <c r="Q2003">
        <v>15.313000000000001</v>
      </c>
      <c r="R2003">
        <v>2.3140000000000001</v>
      </c>
      <c r="S2003">
        <v>20.453408</v>
      </c>
      <c r="T2003">
        <v>0.79715800000000003</v>
      </c>
      <c r="U2003">
        <v>3.019E-3</v>
      </c>
      <c r="V2003">
        <v>-39.415030999999999</v>
      </c>
      <c r="W2003">
        <v>0.02</v>
      </c>
      <c r="X2003">
        <v>0.40300000000000002</v>
      </c>
    </row>
    <row r="2004" spans="1:24" x14ac:dyDescent="0.15">
      <c r="A2004" s="49">
        <v>43902.42083333333</v>
      </c>
      <c r="B2004">
        <v>1584022000</v>
      </c>
      <c r="C2004">
        <v>1229.9979980000001</v>
      </c>
      <c r="D2004">
        <v>61.942999999999998</v>
      </c>
      <c r="E2004">
        <v>192.99100000000001</v>
      </c>
      <c r="F2004">
        <v>292.71199999999999</v>
      </c>
      <c r="G2004">
        <v>633.66600000000005</v>
      </c>
      <c r="H2004">
        <v>259.79700000000003</v>
      </c>
      <c r="I2004">
        <v>49.996000000000002</v>
      </c>
      <c r="J2004">
        <v>89.989000000000004</v>
      </c>
      <c r="K2004">
        <v>334.41300000000001</v>
      </c>
      <c r="L2004">
        <v>639.51400000000001</v>
      </c>
      <c r="M2004">
        <v>441.983</v>
      </c>
      <c r="N2004">
        <v>464.33</v>
      </c>
      <c r="O2004">
        <v>54.072000000000003</v>
      </c>
      <c r="P2004">
        <v>20.373999999999999</v>
      </c>
      <c r="Q2004">
        <v>15.323</v>
      </c>
      <c r="R2004">
        <v>2.2679999999999998</v>
      </c>
      <c r="S2004">
        <v>20.449921</v>
      </c>
      <c r="T2004">
        <v>0.80413999999999997</v>
      </c>
      <c r="U2004">
        <v>1.4191E-2</v>
      </c>
      <c r="V2004">
        <v>-38.691564999999997</v>
      </c>
      <c r="W2004">
        <v>0.02</v>
      </c>
      <c r="X2004">
        <v>0.40200000000000002</v>
      </c>
    </row>
    <row r="2005" spans="1:24" x14ac:dyDescent="0.15">
      <c r="A2005" s="49">
        <v>43902.42083333333</v>
      </c>
      <c r="B2005">
        <v>1584022001</v>
      </c>
      <c r="C2005">
        <v>1230.9979969999999</v>
      </c>
      <c r="D2005">
        <v>62.26</v>
      </c>
      <c r="E2005">
        <v>194.226</v>
      </c>
      <c r="F2005">
        <v>293.51400000000001</v>
      </c>
      <c r="G2005">
        <v>635.87199999999996</v>
      </c>
      <c r="H2005">
        <v>264.375</v>
      </c>
      <c r="I2005">
        <v>50.588000000000001</v>
      </c>
      <c r="J2005">
        <v>90.653999999999996</v>
      </c>
      <c r="K2005">
        <v>332.39299999999997</v>
      </c>
      <c r="L2005">
        <v>650.45100000000002</v>
      </c>
      <c r="M2005">
        <v>447.69600000000003</v>
      </c>
      <c r="N2005">
        <v>465.69499999999999</v>
      </c>
      <c r="O2005">
        <v>54.316000000000003</v>
      </c>
      <c r="P2005">
        <v>20.373000000000001</v>
      </c>
      <c r="Q2005">
        <v>15.317</v>
      </c>
      <c r="R2005">
        <v>2.1789999999999998</v>
      </c>
      <c r="S2005">
        <v>20.440614</v>
      </c>
      <c r="T2005">
        <v>0.80332700000000001</v>
      </c>
      <c r="U2005">
        <v>1.1698999999999999E-2</v>
      </c>
      <c r="V2005">
        <v>-38.105791000000004</v>
      </c>
      <c r="W2005">
        <v>0.02</v>
      </c>
      <c r="X2005">
        <v>0.40600000000000003</v>
      </c>
    </row>
    <row r="2006" spans="1:24" x14ac:dyDescent="0.15">
      <c r="A2006" s="49">
        <v>43902.42083333333</v>
      </c>
      <c r="B2006">
        <v>1584022002</v>
      </c>
      <c r="C2006">
        <v>1231.9979960000001</v>
      </c>
      <c r="D2006">
        <v>62.618000000000002</v>
      </c>
      <c r="E2006">
        <v>195.55199999999999</v>
      </c>
      <c r="F2006">
        <v>293.928</v>
      </c>
      <c r="G2006">
        <v>637.79600000000005</v>
      </c>
      <c r="H2006">
        <v>270.17</v>
      </c>
      <c r="I2006">
        <v>51.305999999999997</v>
      </c>
      <c r="J2006">
        <v>90.302999999999997</v>
      </c>
      <c r="K2006">
        <v>327.13400000000001</v>
      </c>
      <c r="L2006">
        <v>637.81299999999999</v>
      </c>
      <c r="M2006">
        <v>456.19200000000001</v>
      </c>
      <c r="N2006">
        <v>467.411</v>
      </c>
      <c r="O2006">
        <v>54.548999999999999</v>
      </c>
      <c r="P2006">
        <v>20.39</v>
      </c>
      <c r="Q2006">
        <v>15.321999999999999</v>
      </c>
      <c r="R2006">
        <v>2.214</v>
      </c>
      <c r="S2006">
        <v>20.432417000000001</v>
      </c>
      <c r="T2006">
        <v>0.80778099999999997</v>
      </c>
      <c r="U2006">
        <v>1.3691E-2</v>
      </c>
      <c r="V2006">
        <v>-37.462487000000003</v>
      </c>
      <c r="W2006">
        <v>0.02</v>
      </c>
      <c r="X2006">
        <v>0.39700000000000002</v>
      </c>
    </row>
    <row r="2007" spans="1:24" x14ac:dyDescent="0.15">
      <c r="A2007" s="49">
        <v>43902.42083333333</v>
      </c>
      <c r="B2007">
        <v>1584022003</v>
      </c>
      <c r="C2007">
        <v>1232.9979949999999</v>
      </c>
      <c r="D2007">
        <v>62.944000000000003</v>
      </c>
      <c r="E2007">
        <v>196.571</v>
      </c>
      <c r="F2007">
        <v>294.38499999999999</v>
      </c>
      <c r="G2007">
        <v>639.31600000000003</v>
      </c>
      <c r="H2007">
        <v>274.38499999999999</v>
      </c>
      <c r="I2007">
        <v>51.125</v>
      </c>
      <c r="J2007">
        <v>89.712999999999994</v>
      </c>
      <c r="K2007">
        <v>320.99400000000003</v>
      </c>
      <c r="L2007">
        <v>628.98</v>
      </c>
      <c r="M2007">
        <v>470.76100000000002</v>
      </c>
      <c r="N2007">
        <v>467.70499999999998</v>
      </c>
      <c r="O2007">
        <v>54.844000000000001</v>
      </c>
      <c r="P2007">
        <v>20.402000000000001</v>
      </c>
      <c r="Q2007">
        <v>15.32</v>
      </c>
      <c r="R2007">
        <v>2.2559999999999998</v>
      </c>
      <c r="S2007">
        <v>20.432617</v>
      </c>
      <c r="T2007">
        <v>0.82206299999999999</v>
      </c>
      <c r="U2007">
        <v>6.7400000000000003E-3</v>
      </c>
      <c r="V2007">
        <v>-36.541683999999997</v>
      </c>
      <c r="W2007">
        <v>0.02</v>
      </c>
      <c r="X2007">
        <v>0.40899999999999997</v>
      </c>
    </row>
    <row r="2008" spans="1:24" x14ac:dyDescent="0.15">
      <c r="A2008" s="49">
        <v>43902.42083333333</v>
      </c>
      <c r="B2008">
        <v>1584022004</v>
      </c>
      <c r="C2008">
        <v>1233.9979940000001</v>
      </c>
      <c r="D2008">
        <v>63.258000000000003</v>
      </c>
      <c r="E2008">
        <v>197.607</v>
      </c>
      <c r="F2008">
        <v>294.70499999999998</v>
      </c>
      <c r="G2008">
        <v>640.9</v>
      </c>
      <c r="H2008">
        <v>279.702</v>
      </c>
      <c r="I2008">
        <v>51.165999999999997</v>
      </c>
      <c r="J2008">
        <v>91.063999999999993</v>
      </c>
      <c r="K2008">
        <v>321.83100000000002</v>
      </c>
      <c r="L2008">
        <v>630.81799999999998</v>
      </c>
      <c r="M2008">
        <v>471.09199999999998</v>
      </c>
      <c r="N2008">
        <v>468.39499999999998</v>
      </c>
      <c r="O2008">
        <v>55.037999999999997</v>
      </c>
      <c r="P2008">
        <v>20.41</v>
      </c>
      <c r="Q2008">
        <v>15.313000000000001</v>
      </c>
      <c r="R2008">
        <v>2.29</v>
      </c>
      <c r="S2008">
        <v>20.414135999999999</v>
      </c>
      <c r="T2008">
        <v>0.82068399999999997</v>
      </c>
      <c r="U2008">
        <v>4.3109999999999997E-3</v>
      </c>
      <c r="V2008">
        <v>-36.649236000000002</v>
      </c>
      <c r="W2008">
        <v>0.02</v>
      </c>
      <c r="X2008">
        <v>0.40100000000000002</v>
      </c>
    </row>
    <row r="2009" spans="1:24" x14ac:dyDescent="0.15">
      <c r="A2009" s="49">
        <v>43902.42083333333</v>
      </c>
      <c r="B2009">
        <v>1584022005</v>
      </c>
      <c r="C2009">
        <v>1234.997993</v>
      </c>
      <c r="D2009">
        <v>63.572000000000003</v>
      </c>
      <c r="E2009">
        <v>198.702</v>
      </c>
      <c r="F2009">
        <v>295.40199999999999</v>
      </c>
      <c r="G2009">
        <v>642.6</v>
      </c>
      <c r="H2009">
        <v>283.553</v>
      </c>
      <c r="I2009">
        <v>50.11</v>
      </c>
      <c r="J2009">
        <v>94.95</v>
      </c>
      <c r="K2009">
        <v>325.05700000000002</v>
      </c>
      <c r="L2009">
        <v>642.05200000000002</v>
      </c>
      <c r="M2009">
        <v>453.18700000000001</v>
      </c>
      <c r="N2009">
        <v>470.04599999999999</v>
      </c>
      <c r="O2009">
        <v>55.158000000000001</v>
      </c>
      <c r="P2009">
        <v>20.431000000000001</v>
      </c>
      <c r="Q2009">
        <v>15.321999999999999</v>
      </c>
      <c r="R2009">
        <v>2.327</v>
      </c>
      <c r="S2009">
        <v>20.420334</v>
      </c>
      <c r="T2009">
        <v>0.83655599999999997</v>
      </c>
      <c r="U2009">
        <v>1.0061E-2</v>
      </c>
      <c r="V2009">
        <v>-36.569814000000001</v>
      </c>
      <c r="W2009">
        <v>2.1999999999999999E-2</v>
      </c>
      <c r="X2009">
        <v>0.40899999999999997</v>
      </c>
    </row>
    <row r="2010" spans="1:24" x14ac:dyDescent="0.15">
      <c r="A2010" s="49">
        <v>43902.42083333333</v>
      </c>
      <c r="B2010">
        <v>1584022006</v>
      </c>
      <c r="C2010">
        <v>1235.9979920000001</v>
      </c>
      <c r="D2010">
        <v>63.881</v>
      </c>
      <c r="E2010">
        <v>199.79599999999999</v>
      </c>
      <c r="F2010">
        <v>296.08300000000003</v>
      </c>
      <c r="G2010">
        <v>644.95299999999997</v>
      </c>
      <c r="H2010">
        <v>286.72699999999998</v>
      </c>
      <c r="I2010">
        <v>50.024000000000001</v>
      </c>
      <c r="J2010">
        <v>96.103999999999999</v>
      </c>
      <c r="K2010">
        <v>325.52999999999997</v>
      </c>
      <c r="L2010">
        <v>648.28300000000002</v>
      </c>
      <c r="M2010">
        <v>437.38799999999998</v>
      </c>
      <c r="N2010">
        <v>471.85300000000001</v>
      </c>
      <c r="O2010">
        <v>55.353000000000002</v>
      </c>
      <c r="P2010">
        <v>20.445</v>
      </c>
      <c r="Q2010">
        <v>15.323</v>
      </c>
      <c r="R2010">
        <v>2.367</v>
      </c>
      <c r="S2010">
        <v>20.416312999999999</v>
      </c>
      <c r="T2010">
        <v>0.82706500000000005</v>
      </c>
      <c r="U2010">
        <v>1.3072E-2</v>
      </c>
      <c r="V2010">
        <v>-37.022761000000003</v>
      </c>
      <c r="W2010">
        <v>0.02</v>
      </c>
      <c r="X2010">
        <v>0.41699999999999998</v>
      </c>
    </row>
    <row r="2011" spans="1:24" x14ac:dyDescent="0.15">
      <c r="A2011" s="49">
        <v>43902.42083333333</v>
      </c>
      <c r="B2011">
        <v>1584022007</v>
      </c>
      <c r="C2011">
        <v>1236.997991</v>
      </c>
      <c r="D2011">
        <v>64.212000000000003</v>
      </c>
      <c r="E2011">
        <v>200.89699999999999</v>
      </c>
      <c r="F2011">
        <v>296.74299999999999</v>
      </c>
      <c r="G2011">
        <v>647.79399999999998</v>
      </c>
      <c r="H2011">
        <v>291.00200000000001</v>
      </c>
      <c r="I2011">
        <v>50.921999999999997</v>
      </c>
      <c r="J2011">
        <v>95.635000000000005</v>
      </c>
      <c r="K2011">
        <v>325.625</v>
      </c>
      <c r="L2011">
        <v>659.06100000000004</v>
      </c>
      <c r="M2011">
        <v>431.31400000000002</v>
      </c>
      <c r="N2011">
        <v>472.10300000000001</v>
      </c>
      <c r="O2011">
        <v>55.570999999999998</v>
      </c>
      <c r="P2011">
        <v>20.463000000000001</v>
      </c>
      <c r="Q2011">
        <v>15.331</v>
      </c>
      <c r="R2011">
        <v>2.4169999999999998</v>
      </c>
      <c r="S2011">
        <v>20.410337999999999</v>
      </c>
      <c r="T2011">
        <v>0.82699400000000001</v>
      </c>
      <c r="U2011">
        <v>1.0671E-2</v>
      </c>
      <c r="V2011">
        <v>-37.591825</v>
      </c>
      <c r="W2011">
        <v>0.02</v>
      </c>
      <c r="X2011">
        <v>0.40799999999999997</v>
      </c>
    </row>
    <row r="2012" spans="1:24" x14ac:dyDescent="0.15">
      <c r="A2012" s="49">
        <v>43902.42083333333</v>
      </c>
      <c r="B2012">
        <v>1584022008</v>
      </c>
      <c r="C2012">
        <v>1237.9979900000001</v>
      </c>
      <c r="D2012">
        <v>64.548000000000002</v>
      </c>
      <c r="E2012">
        <v>201.97900000000001</v>
      </c>
      <c r="F2012">
        <v>297.14600000000002</v>
      </c>
      <c r="G2012">
        <v>649.88800000000003</v>
      </c>
      <c r="H2012">
        <v>295.26900000000001</v>
      </c>
      <c r="I2012">
        <v>51.933</v>
      </c>
      <c r="J2012">
        <v>94.718999999999994</v>
      </c>
      <c r="K2012">
        <v>320.33100000000002</v>
      </c>
      <c r="L2012">
        <v>653.36800000000005</v>
      </c>
      <c r="M2012">
        <v>435.483</v>
      </c>
      <c r="N2012">
        <v>473.38799999999998</v>
      </c>
      <c r="O2012">
        <v>55.814</v>
      </c>
      <c r="P2012">
        <v>20.469000000000001</v>
      </c>
      <c r="Q2012">
        <v>15.324</v>
      </c>
      <c r="R2012">
        <v>2.4820000000000002</v>
      </c>
      <c r="S2012">
        <v>20.412158999999999</v>
      </c>
      <c r="T2012">
        <v>0.83326900000000004</v>
      </c>
      <c r="U2012">
        <v>1.2607999999999999E-2</v>
      </c>
      <c r="V2012">
        <v>-38.222332999999999</v>
      </c>
      <c r="W2012">
        <v>0.02</v>
      </c>
      <c r="X2012">
        <v>0.41</v>
      </c>
    </row>
    <row r="2013" spans="1:24" x14ac:dyDescent="0.15">
      <c r="A2013" s="49">
        <v>43902.42083333333</v>
      </c>
      <c r="B2013">
        <v>1584022009</v>
      </c>
      <c r="C2013">
        <v>1238.997989</v>
      </c>
      <c r="D2013">
        <v>64.911000000000001</v>
      </c>
      <c r="E2013">
        <v>203.04499999999999</v>
      </c>
      <c r="F2013">
        <v>297.447</v>
      </c>
      <c r="G2013">
        <v>651.83900000000006</v>
      </c>
      <c r="H2013">
        <v>299.92</v>
      </c>
      <c r="I2013">
        <v>52.645000000000003</v>
      </c>
      <c r="J2013">
        <v>95.221000000000004</v>
      </c>
      <c r="K2013">
        <v>314.23399999999998</v>
      </c>
      <c r="L2013">
        <v>651.846</v>
      </c>
      <c r="M2013">
        <v>447.06900000000002</v>
      </c>
      <c r="N2013">
        <v>474.85899999999998</v>
      </c>
      <c r="O2013">
        <v>56.188000000000002</v>
      </c>
      <c r="P2013">
        <v>20.486000000000001</v>
      </c>
      <c r="Q2013">
        <v>15.332000000000001</v>
      </c>
      <c r="R2013">
        <v>2.5289999999999999</v>
      </c>
      <c r="S2013">
        <v>20.418312</v>
      </c>
      <c r="T2013">
        <v>0.84147000000000005</v>
      </c>
      <c r="U2013">
        <v>1.0451999999999999E-2</v>
      </c>
      <c r="V2013">
        <v>-38.370494999999998</v>
      </c>
      <c r="W2013">
        <v>1.9E-2</v>
      </c>
      <c r="X2013">
        <v>0.41899999999999998</v>
      </c>
    </row>
    <row r="2014" spans="1:24" x14ac:dyDescent="0.15">
      <c r="A2014" s="49">
        <v>43902.42083333333</v>
      </c>
      <c r="B2014">
        <v>1584022010</v>
      </c>
      <c r="C2014">
        <v>1239.9979880000001</v>
      </c>
      <c r="D2014">
        <v>65.293999999999997</v>
      </c>
      <c r="E2014">
        <v>204.21100000000001</v>
      </c>
      <c r="F2014">
        <v>298.07499999999999</v>
      </c>
      <c r="G2014">
        <v>652.91999999999996</v>
      </c>
      <c r="H2014">
        <v>304.52699999999999</v>
      </c>
      <c r="I2014">
        <v>53.542000000000002</v>
      </c>
      <c r="J2014">
        <v>95.977000000000004</v>
      </c>
      <c r="K2014">
        <v>322.97500000000002</v>
      </c>
      <c r="L2014">
        <v>644.25099999999998</v>
      </c>
      <c r="M2014">
        <v>422.39600000000002</v>
      </c>
      <c r="N2014">
        <v>475.19</v>
      </c>
      <c r="O2014">
        <v>56.585000000000001</v>
      </c>
      <c r="P2014">
        <v>20.495999999999999</v>
      </c>
      <c r="Q2014">
        <v>15.327999999999999</v>
      </c>
      <c r="R2014">
        <v>2.5299999999999998</v>
      </c>
      <c r="S2014">
        <v>20.401430999999999</v>
      </c>
      <c r="T2014">
        <v>0.83851799999999999</v>
      </c>
      <c r="U2014">
        <v>1.2818E-2</v>
      </c>
      <c r="V2014">
        <v>-38.937866999999997</v>
      </c>
      <c r="W2014">
        <v>1.9E-2</v>
      </c>
      <c r="X2014">
        <v>0.41</v>
      </c>
    </row>
    <row r="2015" spans="1:24" x14ac:dyDescent="0.15">
      <c r="A2015" s="49">
        <v>43902.42083333333</v>
      </c>
      <c r="B2015">
        <v>1584022011</v>
      </c>
      <c r="C2015">
        <v>1240.997987</v>
      </c>
      <c r="D2015">
        <v>65.671000000000006</v>
      </c>
      <c r="E2015">
        <v>205.27600000000001</v>
      </c>
      <c r="F2015">
        <v>299.267</v>
      </c>
      <c r="G2015">
        <v>654.57600000000002</v>
      </c>
      <c r="H2015">
        <v>308.91800000000001</v>
      </c>
      <c r="I2015">
        <v>53.753999999999998</v>
      </c>
      <c r="J2015">
        <v>96.305000000000007</v>
      </c>
      <c r="K2015">
        <v>332.22</v>
      </c>
      <c r="L2015">
        <v>639.995</v>
      </c>
      <c r="M2015">
        <v>398.53199999999998</v>
      </c>
      <c r="N2015">
        <v>476.697</v>
      </c>
      <c r="O2015">
        <v>56.911000000000001</v>
      </c>
      <c r="P2015">
        <v>20.513000000000002</v>
      </c>
      <c r="Q2015">
        <v>15.326000000000001</v>
      </c>
      <c r="R2015">
        <v>2.5299999999999998</v>
      </c>
      <c r="S2015">
        <v>20.405718</v>
      </c>
      <c r="T2015">
        <v>0.84565900000000005</v>
      </c>
      <c r="U2015">
        <v>7.4590000000000004E-3</v>
      </c>
      <c r="V2015">
        <v>-38.952038000000002</v>
      </c>
      <c r="W2015">
        <v>0.02</v>
      </c>
      <c r="X2015">
        <v>0.41399999999999998</v>
      </c>
    </row>
    <row r="2016" spans="1:24" x14ac:dyDescent="0.15">
      <c r="A2016" s="49">
        <v>43902.42083333333</v>
      </c>
      <c r="B2016">
        <v>1584022012</v>
      </c>
      <c r="C2016">
        <v>1241.9979860000001</v>
      </c>
      <c r="D2016">
        <v>66.013999999999996</v>
      </c>
      <c r="E2016">
        <v>206.39599999999999</v>
      </c>
      <c r="F2016">
        <v>300.15699999999998</v>
      </c>
      <c r="G2016">
        <v>657.22</v>
      </c>
      <c r="H2016">
        <v>312.88600000000002</v>
      </c>
      <c r="I2016">
        <v>53.347999999999999</v>
      </c>
      <c r="J2016">
        <v>95.546999999999997</v>
      </c>
      <c r="K2016">
        <v>333.91300000000001</v>
      </c>
      <c r="L2016">
        <v>657.04200000000003</v>
      </c>
      <c r="M2016">
        <v>380.77499999999998</v>
      </c>
      <c r="N2016">
        <v>478.98399999999998</v>
      </c>
      <c r="O2016">
        <v>57.145000000000003</v>
      </c>
      <c r="P2016">
        <v>20.529</v>
      </c>
      <c r="Q2016">
        <v>15.34</v>
      </c>
      <c r="R2016">
        <v>2.5299999999999998</v>
      </c>
      <c r="S2016">
        <v>20.396322000000001</v>
      </c>
      <c r="T2016">
        <v>0.85380699999999998</v>
      </c>
      <c r="U2016">
        <v>1.3672999999999999E-2</v>
      </c>
      <c r="V2016">
        <v>-39.604225999999997</v>
      </c>
      <c r="W2016">
        <v>0.02</v>
      </c>
      <c r="X2016">
        <v>0.38600000000000001</v>
      </c>
    </row>
    <row r="2017" spans="1:24" x14ac:dyDescent="0.15">
      <c r="A2017" s="49">
        <v>43902.42083333333</v>
      </c>
      <c r="B2017">
        <v>1584022013</v>
      </c>
      <c r="C2017">
        <v>1242.997985</v>
      </c>
      <c r="D2017">
        <v>66.367000000000004</v>
      </c>
      <c r="E2017">
        <v>207.566</v>
      </c>
      <c r="F2017">
        <v>301.149</v>
      </c>
      <c r="G2017">
        <v>659.41099999999994</v>
      </c>
      <c r="H2017">
        <v>317.34300000000002</v>
      </c>
      <c r="I2017">
        <v>53.158000000000001</v>
      </c>
      <c r="J2017">
        <v>95.119</v>
      </c>
      <c r="K2017">
        <v>338.26900000000001</v>
      </c>
      <c r="L2017">
        <v>654.95699999999999</v>
      </c>
      <c r="M2017">
        <v>361.46699999999998</v>
      </c>
      <c r="N2017">
        <v>481.23399999999998</v>
      </c>
      <c r="O2017">
        <v>57.448999999999998</v>
      </c>
      <c r="P2017">
        <v>20.547999999999998</v>
      </c>
      <c r="Q2017">
        <v>15.337</v>
      </c>
      <c r="R2017">
        <v>2.5299999999999998</v>
      </c>
      <c r="S2017">
        <v>20.399054</v>
      </c>
      <c r="T2017">
        <v>0.85403700000000005</v>
      </c>
      <c r="U2017">
        <v>1.173E-3</v>
      </c>
      <c r="V2017">
        <v>-39.611733999999998</v>
      </c>
      <c r="W2017">
        <v>2.1999999999999999E-2</v>
      </c>
      <c r="X2017">
        <v>0.38700000000000001</v>
      </c>
    </row>
    <row r="2018" spans="1:24" x14ac:dyDescent="0.15">
      <c r="A2018" s="49">
        <v>43902.42083333333</v>
      </c>
      <c r="B2018">
        <v>1584022014</v>
      </c>
      <c r="C2018">
        <v>1243.9979840000001</v>
      </c>
      <c r="D2018">
        <v>66.742999999999995</v>
      </c>
      <c r="E2018">
        <v>208.72300000000001</v>
      </c>
      <c r="F2018">
        <v>301.91300000000001</v>
      </c>
      <c r="G2018">
        <v>662.43100000000004</v>
      </c>
      <c r="H2018">
        <v>322.36099999999999</v>
      </c>
      <c r="I2018">
        <v>52.771000000000001</v>
      </c>
      <c r="J2018">
        <v>95.673000000000002</v>
      </c>
      <c r="K2018">
        <v>338.24700000000001</v>
      </c>
      <c r="L2018">
        <v>665.56299999999999</v>
      </c>
      <c r="M2018">
        <v>345.49099999999999</v>
      </c>
      <c r="N2018">
        <v>482.483</v>
      </c>
      <c r="O2018">
        <v>57.834000000000003</v>
      </c>
      <c r="P2018">
        <v>20.562999999999999</v>
      </c>
      <c r="Q2018">
        <v>15.340999999999999</v>
      </c>
      <c r="R2018">
        <v>2.5299999999999998</v>
      </c>
      <c r="S2018">
        <v>20.38175</v>
      </c>
      <c r="T2018">
        <v>0.86158400000000002</v>
      </c>
      <c r="U2018">
        <v>9.7970000000000002E-3</v>
      </c>
      <c r="V2018">
        <v>-40.048605999999999</v>
      </c>
      <c r="W2018">
        <v>0.02</v>
      </c>
      <c r="X2018">
        <v>0.40100000000000002</v>
      </c>
    </row>
    <row r="2019" spans="1:24" x14ac:dyDescent="0.15">
      <c r="A2019" s="49">
        <v>43902.42083333333</v>
      </c>
      <c r="B2019">
        <v>1584022015</v>
      </c>
      <c r="C2019">
        <v>1244.997983</v>
      </c>
      <c r="D2019">
        <v>67.132999999999996</v>
      </c>
      <c r="E2019">
        <v>209.87899999999999</v>
      </c>
      <c r="F2019">
        <v>302.51799999999997</v>
      </c>
      <c r="G2019">
        <v>665.78099999999995</v>
      </c>
      <c r="H2019">
        <v>326.96800000000002</v>
      </c>
      <c r="I2019">
        <v>52.265999999999998</v>
      </c>
      <c r="J2019">
        <v>96.356999999999999</v>
      </c>
      <c r="K2019">
        <v>332.73700000000002</v>
      </c>
      <c r="L2019">
        <v>671.50599999999997</v>
      </c>
      <c r="M2019">
        <v>336.93599999999998</v>
      </c>
      <c r="N2019">
        <v>483.74299999999999</v>
      </c>
      <c r="O2019">
        <v>58.188000000000002</v>
      </c>
      <c r="P2019">
        <v>20.574999999999999</v>
      </c>
      <c r="Q2019">
        <v>15.334</v>
      </c>
      <c r="R2019">
        <v>2.5299999999999998</v>
      </c>
      <c r="S2019">
        <v>20.374597999999999</v>
      </c>
      <c r="T2019">
        <v>0.87420500000000001</v>
      </c>
      <c r="U2019">
        <v>9.2969999999999997E-3</v>
      </c>
      <c r="V2019">
        <v>-40.013178000000003</v>
      </c>
      <c r="W2019">
        <v>0.02</v>
      </c>
      <c r="X2019">
        <v>0.39200000000000002</v>
      </c>
    </row>
    <row r="2020" spans="1:24" x14ac:dyDescent="0.15">
      <c r="A2020" s="49">
        <v>43902.42083333333</v>
      </c>
      <c r="B2020">
        <v>1584022016</v>
      </c>
      <c r="C2020">
        <v>1245.9979820000001</v>
      </c>
      <c r="D2020">
        <v>67.527000000000001</v>
      </c>
      <c r="E2020">
        <v>211.18700000000001</v>
      </c>
      <c r="F2020">
        <v>303.09300000000002</v>
      </c>
      <c r="G2020">
        <v>668.60400000000004</v>
      </c>
      <c r="H2020">
        <v>331.73</v>
      </c>
      <c r="I2020">
        <v>51.896999999999998</v>
      </c>
      <c r="J2020">
        <v>96.253</v>
      </c>
      <c r="K2020">
        <v>333.07799999999997</v>
      </c>
      <c r="L2020">
        <v>657.53</v>
      </c>
      <c r="M2020">
        <v>338.51299999999998</v>
      </c>
      <c r="N2020">
        <v>484.86200000000002</v>
      </c>
      <c r="O2020">
        <v>58.524999999999999</v>
      </c>
      <c r="P2020">
        <v>20.597999999999999</v>
      </c>
      <c r="Q2020">
        <v>15.345000000000001</v>
      </c>
      <c r="R2020">
        <v>2.5299999999999998</v>
      </c>
      <c r="S2020">
        <v>20.355384000000001</v>
      </c>
      <c r="T2020">
        <v>0.877386</v>
      </c>
      <c r="U2020">
        <v>1.0252000000000001E-2</v>
      </c>
      <c r="V2020">
        <v>-40.321663999999998</v>
      </c>
      <c r="W2020">
        <v>2.1000000000000001E-2</v>
      </c>
      <c r="X2020">
        <v>0.39</v>
      </c>
    </row>
    <row r="2021" spans="1:24" x14ac:dyDescent="0.15">
      <c r="A2021" s="49">
        <v>43902.42083333333</v>
      </c>
      <c r="B2021">
        <v>1584022017</v>
      </c>
      <c r="C2021">
        <v>1246.997981</v>
      </c>
      <c r="D2021">
        <v>67.950999999999993</v>
      </c>
      <c r="E2021">
        <v>212.57900000000001</v>
      </c>
      <c r="F2021">
        <v>304.20400000000001</v>
      </c>
      <c r="G2021">
        <v>670.74699999999996</v>
      </c>
      <c r="H2021">
        <v>339.22399999999999</v>
      </c>
      <c r="I2021">
        <v>52.453000000000003</v>
      </c>
      <c r="J2021">
        <v>96.887</v>
      </c>
      <c r="K2021">
        <v>342.07499999999999</v>
      </c>
      <c r="L2021">
        <v>660.80899999999997</v>
      </c>
      <c r="M2021">
        <v>340.56</v>
      </c>
      <c r="N2021">
        <v>487.60399999999998</v>
      </c>
      <c r="O2021">
        <v>58.91</v>
      </c>
      <c r="P2021">
        <v>20.623000000000001</v>
      </c>
      <c r="Q2021">
        <v>15.337999999999999</v>
      </c>
      <c r="R2021">
        <v>2.5289999999999999</v>
      </c>
      <c r="S2021">
        <v>20.342721999999998</v>
      </c>
      <c r="T2021">
        <v>0.89112000000000002</v>
      </c>
      <c r="U2021">
        <v>4.6389999999999999E-3</v>
      </c>
      <c r="V2021">
        <v>-40.728923999999999</v>
      </c>
      <c r="W2021">
        <v>1.9E-2</v>
      </c>
      <c r="X2021">
        <v>0.40100000000000002</v>
      </c>
    </row>
    <row r="2022" spans="1:24" x14ac:dyDescent="0.15">
      <c r="A2022" s="49">
        <v>43902.42083333333</v>
      </c>
      <c r="B2022">
        <v>1584022018</v>
      </c>
      <c r="C2022">
        <v>1247.9979800000001</v>
      </c>
      <c r="D2022">
        <v>68.433000000000007</v>
      </c>
      <c r="E2022">
        <v>214.30600000000001</v>
      </c>
      <c r="F2022">
        <v>305.19900000000001</v>
      </c>
      <c r="G2022">
        <v>674.11400000000003</v>
      </c>
      <c r="H2022">
        <v>341.483</v>
      </c>
      <c r="I2022">
        <v>52.91</v>
      </c>
      <c r="J2022">
        <v>97.113</v>
      </c>
      <c r="K2022">
        <v>345.39</v>
      </c>
      <c r="L2022">
        <v>673.96</v>
      </c>
      <c r="M2022">
        <v>329.47500000000002</v>
      </c>
      <c r="N2022">
        <v>490.93799999999999</v>
      </c>
      <c r="O2022">
        <v>59.27</v>
      </c>
      <c r="P2022">
        <v>20.634</v>
      </c>
      <c r="Q2022">
        <v>15.343</v>
      </c>
      <c r="R2022">
        <v>2.5299999999999998</v>
      </c>
      <c r="S2022">
        <v>20.335103</v>
      </c>
      <c r="T2022">
        <v>0.90637299999999998</v>
      </c>
      <c r="U2022">
        <v>8.9239999999999996E-3</v>
      </c>
      <c r="V2022">
        <v>-40.500706000000001</v>
      </c>
      <c r="W2022">
        <v>1.9E-2</v>
      </c>
      <c r="X2022">
        <v>0.40100000000000002</v>
      </c>
    </row>
    <row r="2023" spans="1:24" x14ac:dyDescent="0.15">
      <c r="A2023" s="49">
        <v>43902.42083333333</v>
      </c>
      <c r="B2023">
        <v>1584022019</v>
      </c>
      <c r="C2023">
        <v>1248.997979</v>
      </c>
      <c r="D2023">
        <v>68.978999999999999</v>
      </c>
      <c r="E2023">
        <v>215.97200000000001</v>
      </c>
      <c r="F2023">
        <v>306.64100000000002</v>
      </c>
      <c r="G2023">
        <v>678.56500000000005</v>
      </c>
      <c r="H2023">
        <v>345.80900000000003</v>
      </c>
      <c r="I2023">
        <v>53.618000000000002</v>
      </c>
      <c r="J2023">
        <v>98.39</v>
      </c>
      <c r="K2023">
        <v>350.17399999999998</v>
      </c>
      <c r="L2023">
        <v>692.74599999999998</v>
      </c>
      <c r="M2023">
        <v>346.33699999999999</v>
      </c>
      <c r="N2023">
        <v>495.65100000000001</v>
      </c>
      <c r="O2023">
        <v>59.677</v>
      </c>
      <c r="P2023">
        <v>20.652000000000001</v>
      </c>
      <c r="Q2023">
        <v>15.34</v>
      </c>
      <c r="R2023">
        <v>2.5249999999999999</v>
      </c>
      <c r="S2023">
        <v>20.310891999999999</v>
      </c>
      <c r="T2023">
        <v>0.91694299999999995</v>
      </c>
      <c r="U2023">
        <v>7.0590000000000002E-3</v>
      </c>
      <c r="V2023">
        <v>-40.494678</v>
      </c>
      <c r="W2023">
        <v>0.02</v>
      </c>
      <c r="X2023">
        <v>0.38500000000000001</v>
      </c>
    </row>
    <row r="2024" spans="1:24" x14ac:dyDescent="0.15">
      <c r="A2024" s="49">
        <v>43902.42083333333</v>
      </c>
      <c r="B2024">
        <v>1584022020</v>
      </c>
      <c r="C2024">
        <v>1249.9979780000001</v>
      </c>
      <c r="D2024">
        <v>69.691000000000003</v>
      </c>
      <c r="E2024">
        <v>217.83099999999999</v>
      </c>
      <c r="F2024">
        <v>308.19499999999999</v>
      </c>
      <c r="G2024">
        <v>683.71</v>
      </c>
      <c r="H2024">
        <v>351.565</v>
      </c>
      <c r="I2024">
        <v>53.96</v>
      </c>
      <c r="J2024">
        <v>100.437</v>
      </c>
      <c r="K2024">
        <v>354.815</v>
      </c>
      <c r="L2024">
        <v>714.91499999999996</v>
      </c>
      <c r="M2024">
        <v>357.37200000000001</v>
      </c>
      <c r="N2024">
        <v>501.37</v>
      </c>
      <c r="O2024">
        <v>60.243000000000002</v>
      </c>
      <c r="P2024">
        <v>20.683</v>
      </c>
      <c r="Q2024">
        <v>15.35</v>
      </c>
      <c r="R2024">
        <v>2.4820000000000002</v>
      </c>
      <c r="S2024">
        <v>20.279394</v>
      </c>
      <c r="T2024">
        <v>0.94623100000000004</v>
      </c>
      <c r="U2024">
        <v>1.1743999999999999E-2</v>
      </c>
      <c r="V2024">
        <v>-40.617564999999999</v>
      </c>
      <c r="W2024">
        <v>0.02</v>
      </c>
      <c r="X2024">
        <v>0.41099999999999998</v>
      </c>
    </row>
    <row r="2025" spans="1:24" x14ac:dyDescent="0.15">
      <c r="A2025" s="49">
        <v>43902.421527777777</v>
      </c>
      <c r="B2025">
        <v>1584022021</v>
      </c>
      <c r="C2025">
        <v>1250.997977</v>
      </c>
      <c r="D2025">
        <v>70.596999999999994</v>
      </c>
      <c r="E2025">
        <v>220.11699999999999</v>
      </c>
      <c r="F2025">
        <v>309.84399999999999</v>
      </c>
      <c r="G2025">
        <v>689.76800000000003</v>
      </c>
      <c r="H2025">
        <v>355.67099999999999</v>
      </c>
      <c r="I2025">
        <v>54.110999999999997</v>
      </c>
      <c r="J2025">
        <v>103.02500000000001</v>
      </c>
      <c r="K2025">
        <v>363.18400000000003</v>
      </c>
      <c r="L2025">
        <v>720.81200000000001</v>
      </c>
      <c r="M2025">
        <v>368.21199999999999</v>
      </c>
      <c r="N2025">
        <v>511.26600000000002</v>
      </c>
      <c r="O2025">
        <v>60.957000000000001</v>
      </c>
      <c r="P2025">
        <v>20.71</v>
      </c>
      <c r="Q2025">
        <v>15.358000000000001</v>
      </c>
      <c r="R2025">
        <v>2.4369999999999998</v>
      </c>
      <c r="S2025">
        <v>20.259713000000001</v>
      </c>
      <c r="T2025">
        <v>0.97193099999999999</v>
      </c>
      <c r="U2025">
        <v>1.4874E-2</v>
      </c>
      <c r="V2025">
        <v>-40.620525999999998</v>
      </c>
      <c r="W2025">
        <v>2.1999999999999999E-2</v>
      </c>
      <c r="X2025">
        <v>0.39400000000000002</v>
      </c>
    </row>
    <row r="2026" spans="1:24" x14ac:dyDescent="0.15">
      <c r="A2026" s="49">
        <v>43902.421527777777</v>
      </c>
      <c r="B2026">
        <v>1584022022</v>
      </c>
      <c r="C2026">
        <v>1251.9979760000001</v>
      </c>
      <c r="D2026">
        <v>71.679000000000002</v>
      </c>
      <c r="E2026">
        <v>222.53100000000001</v>
      </c>
      <c r="F2026">
        <v>312.23700000000002</v>
      </c>
      <c r="G2026">
        <v>695.779</v>
      </c>
      <c r="H2026">
        <v>360.62599999999998</v>
      </c>
      <c r="I2026">
        <v>54.868000000000002</v>
      </c>
      <c r="J2026">
        <v>105.134</v>
      </c>
      <c r="K2026">
        <v>377.53399999999999</v>
      </c>
      <c r="L2026">
        <v>736.97199999999998</v>
      </c>
      <c r="M2026">
        <v>391.70699999999999</v>
      </c>
      <c r="N2026">
        <v>523.49</v>
      </c>
      <c r="O2026">
        <v>61.921999999999997</v>
      </c>
      <c r="P2026">
        <v>20.733000000000001</v>
      </c>
      <c r="Q2026">
        <v>15.359</v>
      </c>
      <c r="R2026">
        <v>2.387</v>
      </c>
      <c r="S2026">
        <v>20.225062000000001</v>
      </c>
      <c r="T2026">
        <v>0.99225699999999994</v>
      </c>
      <c r="U2026">
        <v>8.4139999999999996E-3</v>
      </c>
      <c r="V2026">
        <v>-40.530633999999999</v>
      </c>
      <c r="W2026">
        <v>1.9E-2</v>
      </c>
      <c r="X2026">
        <v>0.38500000000000001</v>
      </c>
    </row>
    <row r="2027" spans="1:24" x14ac:dyDescent="0.15">
      <c r="A2027" s="49">
        <v>43902.421527777777</v>
      </c>
      <c r="B2027">
        <v>1584022023</v>
      </c>
      <c r="C2027">
        <v>1252.997975</v>
      </c>
      <c r="D2027">
        <v>72.878</v>
      </c>
      <c r="E2027">
        <v>225.01400000000001</v>
      </c>
      <c r="F2027">
        <v>314.85500000000002</v>
      </c>
      <c r="G2027">
        <v>702.10900000000004</v>
      </c>
      <c r="H2027">
        <v>366.85599999999999</v>
      </c>
      <c r="I2027">
        <v>55.616</v>
      </c>
      <c r="J2027">
        <v>108.054</v>
      </c>
      <c r="K2027">
        <v>394.83600000000001</v>
      </c>
      <c r="L2027">
        <v>753.99900000000002</v>
      </c>
      <c r="M2027">
        <v>431.86799999999999</v>
      </c>
      <c r="N2027">
        <v>535.64300000000003</v>
      </c>
      <c r="O2027">
        <v>63.058999999999997</v>
      </c>
      <c r="P2027">
        <v>20.771999999999998</v>
      </c>
      <c r="Q2027">
        <v>15.364000000000001</v>
      </c>
      <c r="R2027">
        <v>2.347</v>
      </c>
      <c r="S2027">
        <v>20.192319999999999</v>
      </c>
      <c r="T2027">
        <v>1.0251859999999999</v>
      </c>
      <c r="U2027">
        <v>1.0078999999999999E-2</v>
      </c>
      <c r="V2027">
        <v>-40.203006999999999</v>
      </c>
      <c r="W2027">
        <v>0.02</v>
      </c>
      <c r="X2027">
        <v>0.40400000000000003</v>
      </c>
    </row>
    <row r="2028" spans="1:24" x14ac:dyDescent="0.15">
      <c r="A2028" s="49">
        <v>43902.421527777777</v>
      </c>
      <c r="B2028">
        <v>1584022024</v>
      </c>
      <c r="C2028">
        <v>1253.9979740000001</v>
      </c>
      <c r="D2028">
        <v>74.138999999999996</v>
      </c>
      <c r="E2028">
        <v>227.58600000000001</v>
      </c>
      <c r="F2028">
        <v>317.97800000000001</v>
      </c>
      <c r="G2028">
        <v>709.29300000000001</v>
      </c>
      <c r="H2028">
        <v>375.60599999999999</v>
      </c>
      <c r="I2028">
        <v>57.603000000000002</v>
      </c>
      <c r="J2028">
        <v>110.741</v>
      </c>
      <c r="K2028">
        <v>415.85</v>
      </c>
      <c r="L2028">
        <v>760.66600000000005</v>
      </c>
      <c r="M2028">
        <v>480.548</v>
      </c>
      <c r="N2028">
        <v>547.95500000000004</v>
      </c>
      <c r="O2028">
        <v>64.301000000000002</v>
      </c>
      <c r="P2028">
        <v>20.806999999999999</v>
      </c>
      <c r="Q2028">
        <v>15.375</v>
      </c>
      <c r="R2028">
        <v>2.319</v>
      </c>
      <c r="S2028">
        <v>20.172951000000001</v>
      </c>
      <c r="T2028">
        <v>1.0397149999999999</v>
      </c>
      <c r="U2028">
        <v>1.2607999999999999E-2</v>
      </c>
      <c r="V2028">
        <v>-40.123162999999998</v>
      </c>
      <c r="W2028">
        <v>0.02</v>
      </c>
      <c r="X2028">
        <v>0.38600000000000001</v>
      </c>
    </row>
    <row r="2029" spans="1:24" x14ac:dyDescent="0.15">
      <c r="A2029" s="49">
        <v>43902.421527777777</v>
      </c>
      <c r="B2029">
        <v>1584022025</v>
      </c>
      <c r="C2029">
        <v>1254.997973</v>
      </c>
      <c r="D2029">
        <v>75.456999999999994</v>
      </c>
      <c r="E2029">
        <v>230.39500000000001</v>
      </c>
      <c r="F2029">
        <v>321.84899999999999</v>
      </c>
      <c r="G2029">
        <v>717.33600000000001</v>
      </c>
      <c r="H2029">
        <v>385.74</v>
      </c>
      <c r="I2029">
        <v>58.966999999999999</v>
      </c>
      <c r="J2029">
        <v>114.639</v>
      </c>
      <c r="K2029">
        <v>432.74900000000002</v>
      </c>
      <c r="L2029">
        <v>779.59799999999996</v>
      </c>
      <c r="M2029">
        <v>516.03</v>
      </c>
      <c r="N2029">
        <v>560.596</v>
      </c>
      <c r="O2029">
        <v>65.625</v>
      </c>
      <c r="P2029">
        <v>20.827999999999999</v>
      </c>
      <c r="Q2029">
        <v>15.382</v>
      </c>
      <c r="R2029">
        <v>2.3119999999999998</v>
      </c>
      <c r="S2029">
        <v>20.156179999999999</v>
      </c>
      <c r="T2029">
        <v>1.0520879999999999</v>
      </c>
      <c r="U2029">
        <v>1.179E-2</v>
      </c>
      <c r="V2029">
        <v>-39.883522999999997</v>
      </c>
      <c r="W2029">
        <v>2.1000000000000001E-2</v>
      </c>
      <c r="X2029">
        <v>0.41499999999999998</v>
      </c>
    </row>
    <row r="2030" spans="1:24" x14ac:dyDescent="0.15">
      <c r="A2030" s="49">
        <v>43902.421527777777</v>
      </c>
      <c r="B2030">
        <v>1584022026</v>
      </c>
      <c r="C2030">
        <v>1255.9979719999999</v>
      </c>
      <c r="D2030">
        <v>76.872</v>
      </c>
      <c r="E2030">
        <v>233.6</v>
      </c>
      <c r="F2030">
        <v>327.12900000000002</v>
      </c>
      <c r="G2030">
        <v>726.52</v>
      </c>
      <c r="H2030">
        <v>399.90600000000001</v>
      </c>
      <c r="I2030">
        <v>59.963000000000001</v>
      </c>
      <c r="J2030">
        <v>126.533</v>
      </c>
      <c r="K2030">
        <v>469.68599999999998</v>
      </c>
      <c r="L2030">
        <v>796.99900000000002</v>
      </c>
      <c r="M2030">
        <v>587.13800000000003</v>
      </c>
      <c r="N2030">
        <v>572.12</v>
      </c>
      <c r="O2030">
        <v>66.897999999999996</v>
      </c>
      <c r="P2030">
        <v>20.863</v>
      </c>
      <c r="Q2030">
        <v>15.396000000000001</v>
      </c>
      <c r="R2030">
        <v>2.2320000000000002</v>
      </c>
      <c r="S2030">
        <v>20.150738</v>
      </c>
      <c r="T2030">
        <v>1.0629930000000001</v>
      </c>
      <c r="U2030">
        <v>1.5165E-2</v>
      </c>
      <c r="V2030">
        <v>-39.056840999999999</v>
      </c>
      <c r="W2030">
        <v>1.9E-2</v>
      </c>
      <c r="X2030">
        <v>0.39800000000000002</v>
      </c>
    </row>
    <row r="2031" spans="1:24" x14ac:dyDescent="0.15">
      <c r="A2031" s="49">
        <v>43902.421527777777</v>
      </c>
      <c r="B2031">
        <v>1584022027</v>
      </c>
      <c r="C2031">
        <v>1256.997971</v>
      </c>
      <c r="D2031">
        <v>78.266000000000005</v>
      </c>
      <c r="E2031">
        <v>236.88200000000001</v>
      </c>
      <c r="F2031">
        <v>334.08300000000003</v>
      </c>
      <c r="G2031">
        <v>736.45299999999997</v>
      </c>
      <c r="H2031">
        <v>416.83699999999999</v>
      </c>
      <c r="I2031">
        <v>63.332999999999998</v>
      </c>
      <c r="J2031">
        <v>147.30699999999999</v>
      </c>
      <c r="K2031">
        <v>530.94299999999998</v>
      </c>
      <c r="L2031">
        <v>839.95399999999995</v>
      </c>
      <c r="M2031">
        <v>634.077</v>
      </c>
      <c r="N2031">
        <v>581.23299999999995</v>
      </c>
      <c r="O2031">
        <v>68.341999999999999</v>
      </c>
      <c r="P2031">
        <v>20.902999999999999</v>
      </c>
      <c r="Q2031">
        <v>15.412000000000001</v>
      </c>
      <c r="R2031">
        <v>2.1890000000000001</v>
      </c>
      <c r="S2031">
        <v>20.150604999999999</v>
      </c>
      <c r="T2031">
        <v>1.065008</v>
      </c>
      <c r="U2031">
        <v>1.8831000000000001E-2</v>
      </c>
      <c r="V2031">
        <v>-38.617854000000001</v>
      </c>
      <c r="W2031">
        <v>0.02</v>
      </c>
      <c r="X2031">
        <v>0.39900000000000002</v>
      </c>
    </row>
    <row r="2032" spans="1:24" x14ac:dyDescent="0.15">
      <c r="A2032" s="49">
        <v>43902.421527777777</v>
      </c>
      <c r="B2032">
        <v>1584022028</v>
      </c>
      <c r="C2032">
        <v>1257.9979699999999</v>
      </c>
      <c r="D2032">
        <v>79.759</v>
      </c>
      <c r="E2032">
        <v>240.55799999999999</v>
      </c>
      <c r="F2032">
        <v>344.79899999999998</v>
      </c>
      <c r="G2032">
        <v>747.40200000000004</v>
      </c>
      <c r="H2032">
        <v>432.76499999999999</v>
      </c>
      <c r="I2032">
        <v>66.191000000000003</v>
      </c>
      <c r="J2032">
        <v>164.64699999999999</v>
      </c>
      <c r="K2032">
        <v>613.16600000000005</v>
      </c>
      <c r="L2032">
        <v>859.58199999999999</v>
      </c>
      <c r="M2032">
        <v>643.20299999999997</v>
      </c>
      <c r="N2032">
        <v>590.88300000000004</v>
      </c>
      <c r="O2032">
        <v>69.94</v>
      </c>
      <c r="P2032">
        <v>20.937000000000001</v>
      </c>
      <c r="Q2032">
        <v>15.414999999999999</v>
      </c>
      <c r="R2032">
        <v>2.2320000000000002</v>
      </c>
      <c r="S2032">
        <v>20.149937999999999</v>
      </c>
      <c r="T2032">
        <v>1.0628340000000001</v>
      </c>
      <c r="U2032">
        <v>1.7493999999999999E-2</v>
      </c>
      <c r="V2032">
        <v>-37.967888000000002</v>
      </c>
      <c r="W2032">
        <v>2.1000000000000001E-2</v>
      </c>
      <c r="X2032">
        <v>0.38100000000000001</v>
      </c>
    </row>
    <row r="2033" spans="1:24" x14ac:dyDescent="0.15">
      <c r="A2033" s="49">
        <v>43902.421527777777</v>
      </c>
      <c r="B2033">
        <v>1584022029</v>
      </c>
      <c r="C2033">
        <v>1258.997969</v>
      </c>
      <c r="D2033">
        <v>81.381</v>
      </c>
      <c r="E2033">
        <v>244.71299999999999</v>
      </c>
      <c r="F2033">
        <v>358.642</v>
      </c>
      <c r="G2033">
        <v>758.89099999999996</v>
      </c>
      <c r="H2033">
        <v>452.791</v>
      </c>
      <c r="I2033">
        <v>68.894999999999996</v>
      </c>
      <c r="J2033">
        <v>184.97</v>
      </c>
      <c r="K2033">
        <v>684.73900000000003</v>
      </c>
      <c r="L2033">
        <v>863.78700000000003</v>
      </c>
      <c r="M2033">
        <v>669.77200000000005</v>
      </c>
      <c r="N2033">
        <v>600.71199999999999</v>
      </c>
      <c r="O2033">
        <v>71.692999999999998</v>
      </c>
      <c r="P2033">
        <v>20.978000000000002</v>
      </c>
      <c r="Q2033">
        <v>15.43</v>
      </c>
      <c r="R2033">
        <v>2.2730000000000001</v>
      </c>
      <c r="S2033">
        <v>20.168375000000001</v>
      </c>
      <c r="T2033">
        <v>1.0402100000000001</v>
      </c>
      <c r="U2033">
        <v>1.6320000000000001E-2</v>
      </c>
      <c r="V2033">
        <v>-36.900826000000002</v>
      </c>
      <c r="W2033">
        <v>2.1000000000000001E-2</v>
      </c>
      <c r="X2033">
        <v>0.39700000000000002</v>
      </c>
    </row>
    <row r="2034" spans="1:24" x14ac:dyDescent="0.15">
      <c r="A2034" s="49">
        <v>43902.421527777777</v>
      </c>
      <c r="B2034">
        <v>1584022030</v>
      </c>
      <c r="C2034">
        <v>1259.9979679999999</v>
      </c>
      <c r="D2034">
        <v>83.195999999999998</v>
      </c>
      <c r="E2034">
        <v>249.48099999999999</v>
      </c>
      <c r="F2034">
        <v>372.72800000000001</v>
      </c>
      <c r="G2034">
        <v>770.50800000000004</v>
      </c>
      <c r="H2034">
        <v>473.916</v>
      </c>
      <c r="I2034">
        <v>71.263999999999996</v>
      </c>
      <c r="J2034">
        <v>209.01400000000001</v>
      </c>
      <c r="K2034">
        <v>732.80799999999999</v>
      </c>
      <c r="L2034">
        <v>873.529</v>
      </c>
      <c r="M2034">
        <v>697.40200000000004</v>
      </c>
      <c r="N2034">
        <v>610.70299999999997</v>
      </c>
      <c r="O2034">
        <v>73.725999999999999</v>
      </c>
      <c r="P2034">
        <v>21.033000000000001</v>
      </c>
      <c r="Q2034">
        <v>15.457000000000001</v>
      </c>
      <c r="R2034">
        <v>2.33</v>
      </c>
      <c r="S2034">
        <v>20.183679000000001</v>
      </c>
      <c r="T2034">
        <v>1.0318320000000001</v>
      </c>
      <c r="U2034">
        <v>1.3127E-2</v>
      </c>
      <c r="V2034">
        <v>-36.300246000000001</v>
      </c>
      <c r="W2034">
        <v>0.02</v>
      </c>
      <c r="X2034">
        <v>0.40300000000000002</v>
      </c>
    </row>
    <row r="2035" spans="1:24" x14ac:dyDescent="0.15">
      <c r="A2035" s="49">
        <v>43902.421527777777</v>
      </c>
      <c r="B2035">
        <v>1584022031</v>
      </c>
      <c r="C2035">
        <v>1260.997967</v>
      </c>
      <c r="D2035">
        <v>85.180999999999997</v>
      </c>
      <c r="E2035">
        <v>254.75899999999999</v>
      </c>
      <c r="F2035">
        <v>387.25400000000002</v>
      </c>
      <c r="G2035">
        <v>782.49199999999996</v>
      </c>
      <c r="H2035">
        <v>500.92</v>
      </c>
      <c r="I2035">
        <v>74.748000000000005</v>
      </c>
      <c r="J2035">
        <v>231.435</v>
      </c>
      <c r="K2035">
        <v>765.14300000000003</v>
      </c>
      <c r="L2035">
        <v>887.74900000000002</v>
      </c>
      <c r="M2035">
        <v>732.28700000000003</v>
      </c>
      <c r="N2035">
        <v>620.70899999999995</v>
      </c>
      <c r="O2035">
        <v>76.186000000000007</v>
      </c>
      <c r="P2035">
        <v>21.091000000000001</v>
      </c>
      <c r="Q2035">
        <v>15.48</v>
      </c>
      <c r="R2035">
        <v>2.3740000000000001</v>
      </c>
      <c r="S2035">
        <v>20.200206000000001</v>
      </c>
      <c r="T2035">
        <v>1.013344</v>
      </c>
      <c r="U2035">
        <v>1.2416999999999999E-2</v>
      </c>
      <c r="V2035">
        <v>-36.698093999999998</v>
      </c>
      <c r="W2035">
        <v>0.02</v>
      </c>
      <c r="X2035">
        <v>0.38500000000000001</v>
      </c>
    </row>
    <row r="2036" spans="1:24" x14ac:dyDescent="0.15">
      <c r="A2036" s="49">
        <v>43902.421527777777</v>
      </c>
      <c r="B2036">
        <v>1584022032</v>
      </c>
      <c r="C2036">
        <v>1261.9979659999999</v>
      </c>
      <c r="D2036">
        <v>87.311000000000007</v>
      </c>
      <c r="E2036">
        <v>260.81700000000001</v>
      </c>
      <c r="F2036">
        <v>403.096</v>
      </c>
      <c r="G2036">
        <v>794.79</v>
      </c>
      <c r="H2036">
        <v>537.72199999999998</v>
      </c>
      <c r="I2036">
        <v>77.873000000000005</v>
      </c>
      <c r="J2036">
        <v>257.27800000000002</v>
      </c>
      <c r="K2036">
        <v>780.55100000000004</v>
      </c>
      <c r="L2036">
        <v>908.976</v>
      </c>
      <c r="M2036">
        <v>780.59500000000003</v>
      </c>
      <c r="N2036">
        <v>629.83900000000006</v>
      </c>
      <c r="O2036">
        <v>79.135000000000005</v>
      </c>
      <c r="P2036">
        <v>21.141999999999999</v>
      </c>
      <c r="Q2036">
        <v>15.503</v>
      </c>
      <c r="R2036">
        <v>2.419</v>
      </c>
      <c r="S2036">
        <v>20.205848</v>
      </c>
      <c r="T2036">
        <v>0.99570400000000003</v>
      </c>
      <c r="U2036">
        <v>9.724E-3</v>
      </c>
      <c r="V2036">
        <v>-37.091607000000003</v>
      </c>
      <c r="W2036">
        <v>1.9E-2</v>
      </c>
      <c r="X2036">
        <v>0.41599999999999998</v>
      </c>
    </row>
    <row r="2037" spans="1:24" x14ac:dyDescent="0.15">
      <c r="A2037" s="49">
        <v>43902.421527777777</v>
      </c>
      <c r="B2037">
        <v>1584022033</v>
      </c>
      <c r="C2037">
        <v>1262.997965</v>
      </c>
      <c r="D2037">
        <v>89.661000000000001</v>
      </c>
      <c r="E2037">
        <v>268.44400000000002</v>
      </c>
      <c r="F2037">
        <v>419.42099999999999</v>
      </c>
      <c r="G2037">
        <v>807.56299999999999</v>
      </c>
      <c r="H2037">
        <v>587.73500000000001</v>
      </c>
      <c r="I2037">
        <v>80.599999999999994</v>
      </c>
      <c r="J2037">
        <v>288.185</v>
      </c>
      <c r="K2037">
        <v>775.25800000000004</v>
      </c>
      <c r="L2037">
        <v>930.86699999999996</v>
      </c>
      <c r="M2037">
        <v>854.81500000000005</v>
      </c>
      <c r="N2037">
        <v>641.79999999999995</v>
      </c>
      <c r="O2037">
        <v>82.668000000000006</v>
      </c>
      <c r="P2037">
        <v>21.222000000000001</v>
      </c>
      <c r="Q2037">
        <v>15.526999999999999</v>
      </c>
      <c r="R2037">
        <v>2.4740000000000002</v>
      </c>
      <c r="S2037">
        <v>20.202804</v>
      </c>
      <c r="T2037">
        <v>1.004259</v>
      </c>
      <c r="U2037">
        <v>1.1389E-2</v>
      </c>
      <c r="V2037">
        <v>-37.829455000000003</v>
      </c>
      <c r="W2037">
        <v>2.1000000000000001E-2</v>
      </c>
      <c r="X2037">
        <v>0.41799999999999998</v>
      </c>
    </row>
    <row r="2038" spans="1:24" x14ac:dyDescent="0.15">
      <c r="A2038" s="49">
        <v>43902.421527777777</v>
      </c>
      <c r="B2038">
        <v>1584022034</v>
      </c>
      <c r="C2038">
        <v>1263.9979639999999</v>
      </c>
      <c r="D2038">
        <v>92.525999999999996</v>
      </c>
      <c r="E2038">
        <v>279.27600000000001</v>
      </c>
      <c r="F2038">
        <v>436.73599999999999</v>
      </c>
      <c r="G2038">
        <v>821.39499999999998</v>
      </c>
      <c r="H2038">
        <v>646.005</v>
      </c>
      <c r="I2038">
        <v>84.885000000000005</v>
      </c>
      <c r="J2038">
        <v>332.93799999999999</v>
      </c>
      <c r="K2038">
        <v>760.32299999999998</v>
      </c>
      <c r="L2038">
        <v>935.30100000000004</v>
      </c>
      <c r="M2038">
        <v>907.50400000000002</v>
      </c>
      <c r="N2038">
        <v>655.96</v>
      </c>
      <c r="O2038">
        <v>86.777000000000001</v>
      </c>
      <c r="P2038">
        <v>21.314</v>
      </c>
      <c r="Q2038">
        <v>15.576000000000001</v>
      </c>
      <c r="R2038">
        <v>2.5230000000000001</v>
      </c>
      <c r="S2038">
        <v>20.190875999999999</v>
      </c>
      <c r="T2038">
        <v>1.002685</v>
      </c>
      <c r="U2038">
        <v>1.8258E-2</v>
      </c>
      <c r="V2038">
        <v>-38.731752</v>
      </c>
      <c r="W2038">
        <v>0.02</v>
      </c>
      <c r="X2038">
        <v>0.38700000000000001</v>
      </c>
    </row>
    <row r="2039" spans="1:24" x14ac:dyDescent="0.15">
      <c r="A2039" s="49">
        <v>43902.421527777777</v>
      </c>
      <c r="B2039">
        <v>1584022035</v>
      </c>
      <c r="C2039">
        <v>1264.997963</v>
      </c>
      <c r="D2039">
        <v>95.638999999999996</v>
      </c>
      <c r="E2039">
        <v>292.61900000000003</v>
      </c>
      <c r="F2039">
        <v>451.80099999999999</v>
      </c>
      <c r="G2039">
        <v>834.47299999999996</v>
      </c>
      <c r="H2039">
        <v>702.40599999999995</v>
      </c>
      <c r="I2039">
        <v>87.421999999999997</v>
      </c>
      <c r="J2039">
        <v>431.13499999999999</v>
      </c>
      <c r="K2039">
        <v>767.13400000000001</v>
      </c>
      <c r="L2039">
        <v>941.63900000000001</v>
      </c>
      <c r="M2039">
        <v>936.37800000000004</v>
      </c>
      <c r="N2039">
        <v>670.51700000000005</v>
      </c>
      <c r="O2039">
        <v>90.986999999999995</v>
      </c>
      <c r="P2039">
        <v>21.407</v>
      </c>
      <c r="Q2039">
        <v>15.609</v>
      </c>
      <c r="R2039">
        <v>2.5289999999999999</v>
      </c>
      <c r="S2039">
        <v>20.171372999999999</v>
      </c>
      <c r="T2039">
        <v>1.0269010000000001</v>
      </c>
      <c r="U2039">
        <v>1.6875000000000001E-2</v>
      </c>
      <c r="V2039">
        <v>-38.762737999999999</v>
      </c>
      <c r="W2039">
        <v>0.02</v>
      </c>
      <c r="X2039">
        <v>0.38500000000000001</v>
      </c>
    </row>
    <row r="2040" spans="1:24" x14ac:dyDescent="0.15">
      <c r="A2040" s="49">
        <v>43902.421527777777</v>
      </c>
      <c r="B2040">
        <v>1584022036</v>
      </c>
      <c r="C2040">
        <v>1265.9979619999999</v>
      </c>
      <c r="D2040">
        <v>99.194999999999993</v>
      </c>
      <c r="E2040">
        <v>307.39600000000002</v>
      </c>
      <c r="F2040">
        <v>466.95499999999998</v>
      </c>
      <c r="G2040">
        <v>850.66499999999996</v>
      </c>
      <c r="H2040">
        <v>752.76</v>
      </c>
      <c r="I2040">
        <v>89.123999999999995</v>
      </c>
      <c r="J2040">
        <v>518.72199999999998</v>
      </c>
      <c r="K2040">
        <v>763.68100000000004</v>
      </c>
      <c r="L2040">
        <v>965.79</v>
      </c>
      <c r="M2040">
        <v>940.36300000000006</v>
      </c>
      <c r="N2040">
        <v>688.57100000000003</v>
      </c>
      <c r="O2040">
        <v>95.596999999999994</v>
      </c>
      <c r="P2040">
        <v>21.529</v>
      </c>
      <c r="Q2040">
        <v>15.666</v>
      </c>
      <c r="R2040">
        <v>2.5299999999999998</v>
      </c>
      <c r="S2040">
        <v>20.130258000000001</v>
      </c>
      <c r="T2040">
        <v>1.06036</v>
      </c>
      <c r="U2040">
        <v>4.1660000000000004E-3</v>
      </c>
      <c r="V2040">
        <v>-39.367865000000002</v>
      </c>
      <c r="W2040">
        <v>0.02</v>
      </c>
      <c r="X2040">
        <v>0.40400000000000003</v>
      </c>
    </row>
    <row r="2041" spans="1:24" x14ac:dyDescent="0.15">
      <c r="A2041" s="49">
        <v>43902.421527777777</v>
      </c>
      <c r="B2041">
        <v>1584022037</v>
      </c>
      <c r="C2041">
        <v>1266.997961</v>
      </c>
      <c r="D2041">
        <v>103.261</v>
      </c>
      <c r="E2041">
        <v>323.33300000000003</v>
      </c>
      <c r="F2041">
        <v>481.73</v>
      </c>
      <c r="G2041">
        <v>870.44799999999998</v>
      </c>
      <c r="H2041">
        <v>792.625</v>
      </c>
      <c r="I2041">
        <v>93.331999999999994</v>
      </c>
      <c r="J2041">
        <v>574.67600000000004</v>
      </c>
      <c r="K2041">
        <v>762.08600000000001</v>
      </c>
      <c r="L2041">
        <v>984.00699999999995</v>
      </c>
      <c r="M2041">
        <v>947.72900000000004</v>
      </c>
      <c r="N2041">
        <v>711.22</v>
      </c>
      <c r="O2041">
        <v>100.63</v>
      </c>
      <c r="P2041">
        <v>21.64</v>
      </c>
      <c r="Q2041">
        <v>15.728999999999999</v>
      </c>
      <c r="R2041">
        <v>2.5299999999999998</v>
      </c>
      <c r="S2041">
        <v>20.083677999999999</v>
      </c>
      <c r="T2041">
        <v>1.090266</v>
      </c>
      <c r="U2041">
        <v>9.3150000000000004E-3</v>
      </c>
      <c r="V2041">
        <v>-39.649594</v>
      </c>
      <c r="W2041">
        <v>1.4999999999999999E-2</v>
      </c>
      <c r="X2041">
        <v>0.40200000000000002</v>
      </c>
    </row>
    <row r="2042" spans="1:24" x14ac:dyDescent="0.15">
      <c r="A2042" s="49">
        <v>43902.421527777777</v>
      </c>
      <c r="B2042">
        <v>1584022038</v>
      </c>
      <c r="C2042">
        <v>1267.9979599999999</v>
      </c>
      <c r="D2042">
        <v>107.94</v>
      </c>
      <c r="E2042">
        <v>340.58300000000003</v>
      </c>
      <c r="F2042">
        <v>495.96</v>
      </c>
      <c r="G2042">
        <v>890.61900000000003</v>
      </c>
      <c r="H2042">
        <v>821.12</v>
      </c>
      <c r="I2042">
        <v>100.489</v>
      </c>
      <c r="J2042">
        <v>626.21600000000001</v>
      </c>
      <c r="K2042">
        <v>754.92</v>
      </c>
      <c r="L2042">
        <v>1001.874</v>
      </c>
      <c r="M2042">
        <v>961.601</v>
      </c>
      <c r="N2042">
        <v>736.26300000000003</v>
      </c>
      <c r="O2042">
        <v>106.325</v>
      </c>
      <c r="P2042">
        <v>21.742999999999999</v>
      </c>
      <c r="Q2042">
        <v>15.787000000000001</v>
      </c>
      <c r="R2042">
        <v>2.5299999999999998</v>
      </c>
      <c r="S2042">
        <v>20.025836000000002</v>
      </c>
      <c r="T2042">
        <v>1.1583330000000001</v>
      </c>
      <c r="U2042">
        <v>1.5247E-2</v>
      </c>
      <c r="V2042">
        <v>-39.826203999999997</v>
      </c>
      <c r="W2042">
        <v>0</v>
      </c>
      <c r="X2042">
        <v>0.38400000000000001</v>
      </c>
    </row>
    <row r="2043" spans="1:24" x14ac:dyDescent="0.15">
      <c r="A2043" s="49">
        <v>43902.421527777777</v>
      </c>
      <c r="B2043">
        <v>1584022039</v>
      </c>
      <c r="C2043">
        <v>1268.997959</v>
      </c>
      <c r="D2043">
        <v>113.208</v>
      </c>
      <c r="E2043">
        <v>360.50200000000001</v>
      </c>
      <c r="F2043">
        <v>509.03800000000001</v>
      </c>
      <c r="G2043">
        <v>904.00699999999995</v>
      </c>
      <c r="H2043">
        <v>850.31799999999998</v>
      </c>
      <c r="I2043">
        <v>106.306</v>
      </c>
      <c r="J2043">
        <v>689.84699999999998</v>
      </c>
      <c r="K2043">
        <v>750.63800000000003</v>
      </c>
      <c r="L2043">
        <v>1002.6369999999999</v>
      </c>
      <c r="M2043">
        <v>965.55</v>
      </c>
      <c r="N2043">
        <v>763.59100000000001</v>
      </c>
      <c r="O2043">
        <v>112.864</v>
      </c>
      <c r="P2043">
        <v>21.86</v>
      </c>
      <c r="Q2043">
        <v>15.851000000000001</v>
      </c>
      <c r="R2043">
        <v>2.5289999999999999</v>
      </c>
      <c r="S2043">
        <v>19.948069</v>
      </c>
      <c r="T2043">
        <v>1.219719</v>
      </c>
      <c r="U2043">
        <v>1.2298999999999999E-2</v>
      </c>
      <c r="V2043">
        <v>-40.281371</v>
      </c>
      <c r="W2043">
        <v>0</v>
      </c>
      <c r="X2043">
        <v>0.317</v>
      </c>
    </row>
    <row r="2044" spans="1:24" x14ac:dyDescent="0.15">
      <c r="A2044" s="49">
        <v>43902.421527777777</v>
      </c>
      <c r="B2044">
        <v>1584022040</v>
      </c>
      <c r="C2044">
        <v>1269.9979579999999</v>
      </c>
      <c r="D2044">
        <v>118.955</v>
      </c>
      <c r="E2044">
        <v>382.04700000000003</v>
      </c>
      <c r="F2044">
        <v>521.39300000000003</v>
      </c>
      <c r="G2044">
        <v>907.41399999999999</v>
      </c>
      <c r="H2044">
        <v>872.24900000000002</v>
      </c>
      <c r="I2044">
        <v>109.79900000000001</v>
      </c>
      <c r="J2044">
        <v>719.09900000000005</v>
      </c>
      <c r="K2044">
        <v>754.40099999999995</v>
      </c>
      <c r="L2044">
        <v>992.60299999999995</v>
      </c>
      <c r="M2044">
        <v>956.91899999999998</v>
      </c>
      <c r="N2044">
        <v>792.64200000000005</v>
      </c>
      <c r="O2044">
        <v>119.489</v>
      </c>
      <c r="P2044">
        <v>21.968</v>
      </c>
      <c r="Q2044">
        <v>15.941000000000001</v>
      </c>
      <c r="R2044">
        <v>2.5299999999999998</v>
      </c>
      <c r="S2044">
        <v>19.863949000000002</v>
      </c>
      <c r="T2044">
        <v>1.3072999999999999</v>
      </c>
      <c r="U2044">
        <v>1.0152E-2</v>
      </c>
      <c r="V2044">
        <v>-40.451424000000003</v>
      </c>
      <c r="W2044">
        <v>0</v>
      </c>
      <c r="X2044">
        <v>-1.9E-2</v>
      </c>
    </row>
    <row r="2045" spans="1:24" x14ac:dyDescent="0.15">
      <c r="A2045" s="49">
        <v>43902.421527777777</v>
      </c>
      <c r="B2045">
        <v>1584022041</v>
      </c>
      <c r="C2045">
        <v>1270.997957</v>
      </c>
      <c r="D2045">
        <v>124.67400000000001</v>
      </c>
      <c r="E2045">
        <v>402.19299999999998</v>
      </c>
      <c r="F2045">
        <v>535.06600000000003</v>
      </c>
      <c r="G2045">
        <v>912.30700000000002</v>
      </c>
      <c r="H2045">
        <v>888.60500000000002</v>
      </c>
      <c r="I2045">
        <v>111.098</v>
      </c>
      <c r="J2045">
        <v>729.49</v>
      </c>
      <c r="K2045">
        <v>756.75300000000004</v>
      </c>
      <c r="L2045">
        <v>983.44</v>
      </c>
      <c r="M2045">
        <v>957.43600000000004</v>
      </c>
      <c r="N2045">
        <v>819.01700000000005</v>
      </c>
      <c r="O2045">
        <v>125.471</v>
      </c>
      <c r="P2045">
        <v>22.06</v>
      </c>
      <c r="Q2045">
        <v>16.024000000000001</v>
      </c>
      <c r="R2045">
        <v>2.5289999999999999</v>
      </c>
      <c r="S2045">
        <v>19.757750000000001</v>
      </c>
      <c r="T2045">
        <v>1.3993169999999999</v>
      </c>
      <c r="U2045">
        <v>1.6802000000000001E-2</v>
      </c>
      <c r="V2045">
        <v>-40.488543999999997</v>
      </c>
      <c r="W2045">
        <v>1E-3</v>
      </c>
      <c r="X2045">
        <v>-1.4999999999999999E-2</v>
      </c>
    </row>
    <row r="2046" spans="1:24" x14ac:dyDescent="0.15">
      <c r="A2046" s="49">
        <v>43902.421527777777</v>
      </c>
      <c r="B2046">
        <v>1584022042</v>
      </c>
      <c r="C2046">
        <v>1271.9979559999999</v>
      </c>
      <c r="D2046">
        <v>130.45699999999999</v>
      </c>
      <c r="E2046">
        <v>423.06799999999998</v>
      </c>
      <c r="F2046">
        <v>547.63400000000001</v>
      </c>
      <c r="G2046">
        <v>917.25</v>
      </c>
      <c r="H2046">
        <v>902.63099999999997</v>
      </c>
      <c r="I2046">
        <v>114.078</v>
      </c>
      <c r="J2046">
        <v>734.84100000000001</v>
      </c>
      <c r="K2046">
        <v>757.11400000000003</v>
      </c>
      <c r="L2046">
        <v>960.67100000000005</v>
      </c>
      <c r="M2046">
        <v>955.18600000000004</v>
      </c>
      <c r="N2046">
        <v>839.06299999999999</v>
      </c>
      <c r="O2046">
        <v>131.73699999999999</v>
      </c>
      <c r="P2046">
        <v>22.161999999999999</v>
      </c>
      <c r="Q2046">
        <v>16.170999999999999</v>
      </c>
      <c r="R2046">
        <v>2.5289999999999999</v>
      </c>
      <c r="S2046">
        <v>19.647463999999999</v>
      </c>
      <c r="T2046">
        <v>1.496407</v>
      </c>
      <c r="U2046">
        <v>1.3882E-2</v>
      </c>
      <c r="V2046">
        <v>-40.554746000000002</v>
      </c>
      <c r="W2046">
        <v>0</v>
      </c>
      <c r="X2046">
        <v>2E-3</v>
      </c>
    </row>
    <row r="2047" spans="1:24" x14ac:dyDescent="0.15">
      <c r="A2047" s="49">
        <v>43902.421527777777</v>
      </c>
      <c r="B2047">
        <v>1584022043</v>
      </c>
      <c r="C2047">
        <v>1272.997955</v>
      </c>
      <c r="D2047">
        <v>135.70699999999999</v>
      </c>
      <c r="E2047">
        <v>441.90600000000001</v>
      </c>
      <c r="F2047">
        <v>559.51199999999994</v>
      </c>
      <c r="G2047">
        <v>917.89200000000005</v>
      </c>
      <c r="H2047">
        <v>913.904</v>
      </c>
      <c r="I2047">
        <v>119.708</v>
      </c>
      <c r="J2047">
        <v>746.43499999999995</v>
      </c>
      <c r="K2047">
        <v>759.78700000000003</v>
      </c>
      <c r="L2047">
        <v>940.94799999999998</v>
      </c>
      <c r="M2047">
        <v>953.32500000000005</v>
      </c>
      <c r="N2047">
        <v>855.03899999999999</v>
      </c>
      <c r="O2047">
        <v>137.322</v>
      </c>
      <c r="P2047">
        <v>22.24</v>
      </c>
      <c r="Q2047">
        <v>16.314</v>
      </c>
      <c r="R2047">
        <v>2.5310000000000001</v>
      </c>
      <c r="S2047">
        <v>19.528248999999999</v>
      </c>
      <c r="T2047">
        <v>1.6073360000000001</v>
      </c>
      <c r="U2047">
        <v>1.7094000000000002E-2</v>
      </c>
      <c r="V2047">
        <v>-40.585098000000002</v>
      </c>
      <c r="W2047">
        <v>0</v>
      </c>
      <c r="X2047">
        <v>1.2999999999999999E-2</v>
      </c>
    </row>
    <row r="2048" spans="1:24" x14ac:dyDescent="0.15">
      <c r="A2048" s="49">
        <v>43902.421527777777</v>
      </c>
      <c r="B2048">
        <v>1584022044</v>
      </c>
      <c r="C2048">
        <v>1273.9979539999999</v>
      </c>
      <c r="D2048">
        <v>140.786</v>
      </c>
      <c r="E2048">
        <v>459.62099999999998</v>
      </c>
      <c r="F2048">
        <v>570.99199999999996</v>
      </c>
      <c r="G2048">
        <v>916.09500000000003</v>
      </c>
      <c r="H2048">
        <v>922.37</v>
      </c>
      <c r="I2048">
        <v>125.572</v>
      </c>
      <c r="J2048">
        <v>749.25800000000004</v>
      </c>
      <c r="K2048">
        <v>771.57600000000002</v>
      </c>
      <c r="L2048">
        <v>919.65099999999995</v>
      </c>
      <c r="M2048">
        <v>953.60900000000004</v>
      </c>
      <c r="N2048">
        <v>869.49199999999996</v>
      </c>
      <c r="O2048">
        <v>142.70500000000001</v>
      </c>
      <c r="P2048">
        <v>22.318000000000001</v>
      </c>
      <c r="Q2048">
        <v>16.420000000000002</v>
      </c>
      <c r="R2048">
        <v>2.5310000000000001</v>
      </c>
      <c r="S2048">
        <v>19.394328000000002</v>
      </c>
      <c r="T2048">
        <v>1.7365060000000001</v>
      </c>
      <c r="U2048">
        <v>2.1242E-2</v>
      </c>
      <c r="V2048">
        <v>-40.652569</v>
      </c>
      <c r="W2048">
        <v>0</v>
      </c>
      <c r="X2048">
        <v>1E-3</v>
      </c>
    </row>
    <row r="2049" spans="1:24" x14ac:dyDescent="0.15">
      <c r="A2049" s="49">
        <v>43902.421527777777</v>
      </c>
      <c r="B2049">
        <v>1584022045</v>
      </c>
      <c r="C2049">
        <v>1274.9979530000001</v>
      </c>
      <c r="D2049">
        <v>145.47999999999999</v>
      </c>
      <c r="E2049">
        <v>477.13499999999999</v>
      </c>
      <c r="F2049">
        <v>581.75300000000004</v>
      </c>
      <c r="G2049">
        <v>920.62900000000002</v>
      </c>
      <c r="H2049">
        <v>929.99099999999999</v>
      </c>
      <c r="I2049">
        <v>131.74299999999999</v>
      </c>
      <c r="J2049">
        <v>751.81399999999996</v>
      </c>
      <c r="K2049">
        <v>768.40599999999995</v>
      </c>
      <c r="L2049">
        <v>911.26</v>
      </c>
      <c r="M2049">
        <v>952.36800000000005</v>
      </c>
      <c r="N2049">
        <v>881.91300000000001</v>
      </c>
      <c r="O2049">
        <v>147.785</v>
      </c>
      <c r="P2049">
        <v>22.393999999999998</v>
      </c>
      <c r="Q2049">
        <v>16.544</v>
      </c>
      <c r="R2049">
        <v>2.5289999999999999</v>
      </c>
      <c r="S2049">
        <v>19.256920000000001</v>
      </c>
      <c r="T2049">
        <v>1.8586419999999999</v>
      </c>
      <c r="U2049">
        <v>1.8794999999999999E-2</v>
      </c>
      <c r="V2049">
        <v>-40.702168</v>
      </c>
      <c r="W2049">
        <v>1E-3</v>
      </c>
      <c r="X2049">
        <v>-3.0000000000000001E-3</v>
      </c>
    </row>
    <row r="2050" spans="1:24" x14ac:dyDescent="0.15">
      <c r="A2050" s="49">
        <v>43902.421527777777</v>
      </c>
      <c r="B2050">
        <v>1584022046</v>
      </c>
      <c r="C2050">
        <v>1275.9979519999999</v>
      </c>
      <c r="D2050">
        <v>149.90199999999999</v>
      </c>
      <c r="E2050">
        <v>494.09399999999999</v>
      </c>
      <c r="F2050">
        <v>591.99300000000005</v>
      </c>
      <c r="G2050">
        <v>928.93100000000004</v>
      </c>
      <c r="H2050">
        <v>935.88800000000003</v>
      </c>
      <c r="I2050">
        <v>136.28399999999999</v>
      </c>
      <c r="J2050">
        <v>749.28599999999994</v>
      </c>
      <c r="K2050">
        <v>779.68899999999996</v>
      </c>
      <c r="L2050">
        <v>913.76700000000005</v>
      </c>
      <c r="M2050">
        <v>958.04</v>
      </c>
      <c r="N2050">
        <v>895.87900000000002</v>
      </c>
      <c r="O2050">
        <v>152.32</v>
      </c>
      <c r="P2050">
        <v>22.466999999999999</v>
      </c>
      <c r="Q2050">
        <v>16.675000000000001</v>
      </c>
      <c r="R2050">
        <v>2.4990000000000001</v>
      </c>
      <c r="S2050">
        <v>19.121155999999999</v>
      </c>
      <c r="T2050">
        <v>1.9818910000000001</v>
      </c>
      <c r="U2050">
        <v>1.7666999999999999E-2</v>
      </c>
      <c r="V2050">
        <v>-40.651828999999999</v>
      </c>
      <c r="W2050">
        <v>0</v>
      </c>
      <c r="X2050">
        <v>-8.9999999999999993E-3</v>
      </c>
    </row>
    <row r="2051" spans="1:24" x14ac:dyDescent="0.15">
      <c r="A2051" s="49">
        <v>43902.421527777777</v>
      </c>
      <c r="B2051">
        <v>1584022047</v>
      </c>
      <c r="C2051">
        <v>1276.9979509999998</v>
      </c>
      <c r="D2051">
        <v>154.26400000000001</v>
      </c>
      <c r="E2051">
        <v>510.09399999999999</v>
      </c>
      <c r="F2051">
        <v>602.70000000000005</v>
      </c>
      <c r="G2051">
        <v>935.56100000000004</v>
      </c>
      <c r="H2051">
        <v>940.33500000000004</v>
      </c>
      <c r="I2051">
        <v>133.01599999999999</v>
      </c>
      <c r="J2051">
        <v>758.77800000000002</v>
      </c>
      <c r="K2051">
        <v>792.26199999999994</v>
      </c>
      <c r="L2051">
        <v>905.66700000000003</v>
      </c>
      <c r="M2051">
        <v>959.19799999999998</v>
      </c>
      <c r="N2051">
        <v>907.44299999999998</v>
      </c>
      <c r="O2051">
        <v>155.971</v>
      </c>
      <c r="P2051">
        <v>22.539000000000001</v>
      </c>
      <c r="Q2051">
        <v>16.8</v>
      </c>
      <c r="R2051">
        <v>2.4430000000000001</v>
      </c>
      <c r="S2051">
        <v>18.968243999999999</v>
      </c>
      <c r="T2051">
        <v>2.1143139999999998</v>
      </c>
      <c r="U2051">
        <v>2.9520999999999999E-2</v>
      </c>
      <c r="V2051">
        <v>-40.392201999999997</v>
      </c>
      <c r="W2051">
        <v>0</v>
      </c>
      <c r="X2051">
        <v>1.0999999999999999E-2</v>
      </c>
    </row>
    <row r="2052" spans="1:24" x14ac:dyDescent="0.15">
      <c r="A2052" s="49">
        <v>43902.421527777777</v>
      </c>
      <c r="B2052">
        <v>1584022048</v>
      </c>
      <c r="C2052">
        <v>1277.9979499999999</v>
      </c>
      <c r="D2052">
        <v>158.24100000000001</v>
      </c>
      <c r="E2052">
        <v>522.58000000000004</v>
      </c>
      <c r="F2052">
        <v>612.09</v>
      </c>
      <c r="G2052">
        <v>938.72900000000004</v>
      </c>
      <c r="H2052">
        <v>946.25699999999995</v>
      </c>
      <c r="I2052">
        <v>126.5</v>
      </c>
      <c r="J2052">
        <v>767.73900000000003</v>
      </c>
      <c r="K2052">
        <v>786.221</v>
      </c>
      <c r="L2052">
        <v>889.40700000000004</v>
      </c>
      <c r="M2052">
        <v>958.98500000000001</v>
      </c>
      <c r="N2052">
        <v>915.43600000000004</v>
      </c>
      <c r="O2052">
        <v>158.62700000000001</v>
      </c>
      <c r="P2052">
        <v>22.594000000000001</v>
      </c>
      <c r="Q2052">
        <v>16.911999999999999</v>
      </c>
      <c r="R2052">
        <v>2.3889999999999998</v>
      </c>
      <c r="S2052">
        <v>18.807424000000001</v>
      </c>
      <c r="T2052">
        <v>2.2664439999999999</v>
      </c>
      <c r="U2052">
        <v>2.6481999999999999E-2</v>
      </c>
      <c r="V2052">
        <v>-40.107723</v>
      </c>
      <c r="W2052">
        <v>0</v>
      </c>
      <c r="X2052">
        <v>2E-3</v>
      </c>
    </row>
    <row r="2053" spans="1:24" x14ac:dyDescent="0.15">
      <c r="A2053" s="49">
        <v>43902.421527777777</v>
      </c>
      <c r="B2053">
        <v>1584022049</v>
      </c>
      <c r="C2053">
        <v>1278.9979490000001</v>
      </c>
      <c r="D2053">
        <v>161.90299999999999</v>
      </c>
      <c r="E2053">
        <v>534.49400000000003</v>
      </c>
      <c r="F2053">
        <v>620.74599999999998</v>
      </c>
      <c r="G2053">
        <v>934.09500000000003</v>
      </c>
      <c r="H2053">
        <v>945.52099999999996</v>
      </c>
      <c r="I2053">
        <v>124.465</v>
      </c>
      <c r="J2053">
        <v>766.82</v>
      </c>
      <c r="K2053">
        <v>801.31299999999999</v>
      </c>
      <c r="L2053">
        <v>874.34799999999996</v>
      </c>
      <c r="M2053">
        <v>960.98699999999997</v>
      </c>
      <c r="N2053">
        <v>923.67600000000004</v>
      </c>
      <c r="O2053">
        <v>161.03100000000001</v>
      </c>
      <c r="P2053">
        <v>22.658999999999999</v>
      </c>
      <c r="Q2053">
        <v>17.047000000000001</v>
      </c>
      <c r="R2053">
        <v>2.351</v>
      </c>
      <c r="S2053">
        <v>18.649602000000002</v>
      </c>
      <c r="T2053">
        <v>2.4078460000000002</v>
      </c>
      <c r="U2053">
        <v>2.9156999999999999E-2</v>
      </c>
      <c r="V2053">
        <v>-39.603696999999997</v>
      </c>
      <c r="W2053">
        <v>0</v>
      </c>
      <c r="X2053">
        <v>1.4E-2</v>
      </c>
    </row>
    <row r="2054" spans="1:24" x14ac:dyDescent="0.15">
      <c r="A2054" s="49">
        <v>43902.421527777777</v>
      </c>
      <c r="B2054">
        <v>1584022050</v>
      </c>
      <c r="C2054">
        <v>1279.9979480000002</v>
      </c>
      <c r="D2054">
        <v>165.51499999999999</v>
      </c>
      <c r="E2054">
        <v>541.72199999999998</v>
      </c>
      <c r="F2054">
        <v>631.38199999999995</v>
      </c>
      <c r="G2054">
        <v>927.75599999999997</v>
      </c>
      <c r="H2054">
        <v>940.68399999999997</v>
      </c>
      <c r="I2054">
        <v>120.81399999999999</v>
      </c>
      <c r="J2054">
        <v>765.93799999999999</v>
      </c>
      <c r="K2054">
        <v>818.57299999999998</v>
      </c>
      <c r="L2054">
        <v>862.12699999999995</v>
      </c>
      <c r="M2054">
        <v>954.596</v>
      </c>
      <c r="N2054">
        <v>930.90700000000004</v>
      </c>
      <c r="O2054">
        <v>163.274</v>
      </c>
      <c r="P2054">
        <v>22.702999999999999</v>
      </c>
      <c r="Q2054">
        <v>17.167000000000002</v>
      </c>
      <c r="R2054">
        <v>2.3180000000000001</v>
      </c>
      <c r="S2054">
        <v>18.499889</v>
      </c>
      <c r="T2054">
        <v>2.5522170000000002</v>
      </c>
      <c r="U2054">
        <v>2.0805000000000001E-2</v>
      </c>
      <c r="V2054">
        <v>-38.887740000000001</v>
      </c>
      <c r="W2054">
        <v>0</v>
      </c>
      <c r="X2054">
        <v>-1.7000000000000001E-2</v>
      </c>
    </row>
    <row r="2055" spans="1:24" x14ac:dyDescent="0.15">
      <c r="A2055" s="49">
        <v>43902.421527777777</v>
      </c>
      <c r="B2055">
        <v>1584022051</v>
      </c>
      <c r="C2055">
        <v>1280.9979469999998</v>
      </c>
      <c r="D2055">
        <v>168.77799999999999</v>
      </c>
      <c r="E2055">
        <v>546.67899999999997</v>
      </c>
      <c r="F2055">
        <v>640.55499999999995</v>
      </c>
      <c r="G2055">
        <v>915.50400000000002</v>
      </c>
      <c r="H2055">
        <v>939.61699999999996</v>
      </c>
      <c r="I2055">
        <v>119.145</v>
      </c>
      <c r="J2055">
        <v>753.39099999999996</v>
      </c>
      <c r="K2055">
        <v>816.81500000000005</v>
      </c>
      <c r="L2055">
        <v>853.68200000000002</v>
      </c>
      <c r="M2055">
        <v>959.79100000000005</v>
      </c>
      <c r="N2055">
        <v>937.13699999999994</v>
      </c>
      <c r="O2055">
        <v>165.25899999999999</v>
      </c>
      <c r="P2055">
        <v>22.736999999999998</v>
      </c>
      <c r="Q2055">
        <v>17.244</v>
      </c>
      <c r="R2055">
        <v>2.3010000000000002</v>
      </c>
      <c r="S2055">
        <v>18.346377</v>
      </c>
      <c r="T2055">
        <v>2.6848510000000001</v>
      </c>
      <c r="U2055">
        <v>3.0839999999999999E-2</v>
      </c>
      <c r="V2055">
        <v>-38.211652000000001</v>
      </c>
      <c r="W2055">
        <v>0</v>
      </c>
      <c r="X2055">
        <v>6.0000000000000001E-3</v>
      </c>
    </row>
    <row r="2056" spans="1:24" x14ac:dyDescent="0.15">
      <c r="A2056" s="49">
        <v>43902.421527777777</v>
      </c>
      <c r="B2056">
        <v>1584022052</v>
      </c>
      <c r="C2056">
        <v>1281.997946</v>
      </c>
      <c r="D2056">
        <v>172.214</v>
      </c>
      <c r="E2056">
        <v>551.13499999999999</v>
      </c>
      <c r="F2056">
        <v>650.18700000000001</v>
      </c>
      <c r="G2056">
        <v>903.16099999999994</v>
      </c>
      <c r="H2056">
        <v>941.69500000000005</v>
      </c>
      <c r="I2056">
        <v>119.239</v>
      </c>
      <c r="J2056">
        <v>735.54100000000005</v>
      </c>
      <c r="K2056">
        <v>824.59100000000001</v>
      </c>
      <c r="L2056">
        <v>847.23500000000001</v>
      </c>
      <c r="M2056">
        <v>962.25800000000004</v>
      </c>
      <c r="N2056">
        <v>943.05100000000004</v>
      </c>
      <c r="O2056">
        <v>167.51599999999999</v>
      </c>
      <c r="P2056">
        <v>22.774999999999999</v>
      </c>
      <c r="Q2056">
        <v>17.329999999999998</v>
      </c>
      <c r="R2056">
        <v>2.25</v>
      </c>
      <c r="S2056">
        <v>18.1876</v>
      </c>
      <c r="T2056">
        <v>2.8230010000000001</v>
      </c>
      <c r="U2056">
        <v>2.3244000000000001E-2</v>
      </c>
      <c r="V2056">
        <v>-37.278475</v>
      </c>
      <c r="W2056">
        <v>-1E-3</v>
      </c>
      <c r="X2056">
        <v>1.2999999999999999E-2</v>
      </c>
    </row>
    <row r="2057" spans="1:24" x14ac:dyDescent="0.15">
      <c r="A2057" s="49">
        <v>43902.421527777777</v>
      </c>
      <c r="B2057">
        <v>1584022053</v>
      </c>
      <c r="C2057">
        <v>1282.9979450000001</v>
      </c>
      <c r="D2057">
        <v>175.78700000000001</v>
      </c>
      <c r="E2057">
        <v>556.18299999999999</v>
      </c>
      <c r="F2057">
        <v>659.529</v>
      </c>
      <c r="G2057">
        <v>892.77700000000004</v>
      </c>
      <c r="H2057">
        <v>948.30700000000002</v>
      </c>
      <c r="I2057">
        <v>119.726</v>
      </c>
      <c r="J2057">
        <v>722.91300000000001</v>
      </c>
      <c r="K2057">
        <v>819.37599999999998</v>
      </c>
      <c r="L2057">
        <v>842.11199999999997</v>
      </c>
      <c r="M2057">
        <v>965.25099999999998</v>
      </c>
      <c r="N2057">
        <v>948.34900000000005</v>
      </c>
      <c r="O2057">
        <v>169.923</v>
      </c>
      <c r="P2057">
        <v>22.811</v>
      </c>
      <c r="Q2057">
        <v>17.405999999999999</v>
      </c>
      <c r="R2057">
        <v>2.2240000000000002</v>
      </c>
      <c r="S2057">
        <v>18.035420999999999</v>
      </c>
      <c r="T2057">
        <v>2.9662760000000001</v>
      </c>
      <c r="U2057">
        <v>3.0303E-2</v>
      </c>
      <c r="V2057">
        <v>-36.425564999999999</v>
      </c>
      <c r="W2057">
        <v>0</v>
      </c>
      <c r="X2057">
        <v>1E-3</v>
      </c>
    </row>
    <row r="2058" spans="1:24" x14ac:dyDescent="0.15">
      <c r="A2058" s="49">
        <v>43902.421527777777</v>
      </c>
      <c r="B2058">
        <v>1584022054</v>
      </c>
      <c r="C2058">
        <v>1283.9979440000002</v>
      </c>
      <c r="D2058">
        <v>179.62700000000001</v>
      </c>
      <c r="E2058">
        <v>560.67100000000005</v>
      </c>
      <c r="F2058">
        <v>668.55700000000002</v>
      </c>
      <c r="G2058">
        <v>884.29600000000005</v>
      </c>
      <c r="H2058">
        <v>951.41700000000003</v>
      </c>
      <c r="I2058">
        <v>118.636</v>
      </c>
      <c r="J2058">
        <v>700.35900000000004</v>
      </c>
      <c r="K2058">
        <v>821.75199999999995</v>
      </c>
      <c r="L2058">
        <v>838.58299999999997</v>
      </c>
      <c r="M2058">
        <v>968.17700000000002</v>
      </c>
      <c r="N2058">
        <v>953.11199999999997</v>
      </c>
      <c r="O2058">
        <v>172.488</v>
      </c>
      <c r="P2058">
        <v>22.858000000000001</v>
      </c>
      <c r="Q2058">
        <v>17.469000000000001</v>
      </c>
      <c r="R2058">
        <v>2.266</v>
      </c>
      <c r="S2058">
        <v>17.882375</v>
      </c>
      <c r="T2058">
        <v>3.1131570000000002</v>
      </c>
      <c r="U2058">
        <v>3.1777E-2</v>
      </c>
      <c r="V2058">
        <v>-36.952644999999997</v>
      </c>
      <c r="W2058">
        <v>1E-3</v>
      </c>
      <c r="X2058">
        <v>-1.0999999999999999E-2</v>
      </c>
    </row>
    <row r="2059" spans="1:24" x14ac:dyDescent="0.15">
      <c r="A2059" s="49">
        <v>43902.421527777777</v>
      </c>
      <c r="B2059">
        <v>1584022055</v>
      </c>
      <c r="C2059">
        <v>1284.9979429999999</v>
      </c>
      <c r="D2059">
        <v>183.54400000000001</v>
      </c>
      <c r="E2059">
        <v>565.98299999999995</v>
      </c>
      <c r="F2059">
        <v>677.71100000000001</v>
      </c>
      <c r="G2059">
        <v>879.44399999999996</v>
      </c>
      <c r="H2059">
        <v>955.02599999999995</v>
      </c>
      <c r="I2059">
        <v>117.733</v>
      </c>
      <c r="J2059">
        <v>706.12</v>
      </c>
      <c r="K2059">
        <v>836.053</v>
      </c>
      <c r="L2059">
        <v>837.22900000000004</v>
      </c>
      <c r="M2059">
        <v>968.46699999999998</v>
      </c>
      <c r="N2059">
        <v>957.45699999999999</v>
      </c>
      <c r="O2059">
        <v>174.97200000000001</v>
      </c>
      <c r="P2059">
        <v>22.905999999999999</v>
      </c>
      <c r="Q2059">
        <v>17.53</v>
      </c>
      <c r="R2059">
        <v>2.3079999999999998</v>
      </c>
      <c r="S2059">
        <v>17.737371</v>
      </c>
      <c r="T2059">
        <v>3.230308</v>
      </c>
      <c r="U2059">
        <v>3.3205999999999999E-2</v>
      </c>
      <c r="V2059">
        <v>-37.430126999999999</v>
      </c>
      <c r="W2059">
        <v>0</v>
      </c>
      <c r="X2059">
        <v>5.0000000000000001E-3</v>
      </c>
    </row>
    <row r="2060" spans="1:24" x14ac:dyDescent="0.15">
      <c r="A2060" s="49">
        <v>43902.421527777777</v>
      </c>
      <c r="B2060">
        <v>1584022056</v>
      </c>
      <c r="C2060">
        <v>1285.997942</v>
      </c>
      <c r="D2060">
        <v>187.74100000000001</v>
      </c>
      <c r="E2060">
        <v>570.86099999999999</v>
      </c>
      <c r="F2060">
        <v>688.16099999999994</v>
      </c>
      <c r="G2060">
        <v>877.80700000000002</v>
      </c>
      <c r="H2060">
        <v>946.33100000000002</v>
      </c>
      <c r="I2060">
        <v>117.961</v>
      </c>
      <c r="J2060">
        <v>717.69399999999996</v>
      </c>
      <c r="K2060">
        <v>841.85299999999995</v>
      </c>
      <c r="L2060">
        <v>840.92</v>
      </c>
      <c r="M2060">
        <v>947.26499999999999</v>
      </c>
      <c r="N2060">
        <v>963.30700000000002</v>
      </c>
      <c r="O2060">
        <v>178.18100000000001</v>
      </c>
      <c r="P2060">
        <v>22.959</v>
      </c>
      <c r="Q2060">
        <v>17.579999999999998</v>
      </c>
      <c r="R2060">
        <v>2.3530000000000002</v>
      </c>
      <c r="S2060">
        <v>17.582014999999998</v>
      </c>
      <c r="T2060">
        <v>3.365488</v>
      </c>
      <c r="U2060">
        <v>3.0603999999999999E-2</v>
      </c>
      <c r="V2060">
        <v>-38.299427999999999</v>
      </c>
      <c r="W2060">
        <v>0</v>
      </c>
      <c r="X2060">
        <v>-7.6999999999999999E-2</v>
      </c>
    </row>
    <row r="2061" spans="1:24" x14ac:dyDescent="0.15">
      <c r="A2061" s="49">
        <v>43902.421527777777</v>
      </c>
      <c r="B2061">
        <v>1584022057</v>
      </c>
      <c r="C2061">
        <v>1286.9979410000001</v>
      </c>
      <c r="D2061">
        <v>192.43600000000001</v>
      </c>
      <c r="E2061">
        <v>576.75300000000004</v>
      </c>
      <c r="F2061">
        <v>699.81</v>
      </c>
      <c r="G2061">
        <v>877.45100000000002</v>
      </c>
      <c r="H2061">
        <v>919.45399999999995</v>
      </c>
      <c r="I2061">
        <v>118.90600000000001</v>
      </c>
      <c r="J2061">
        <v>719.67200000000003</v>
      </c>
      <c r="K2061">
        <v>865.60599999999999</v>
      </c>
      <c r="L2061">
        <v>846.904</v>
      </c>
      <c r="M2061">
        <v>910.01900000000001</v>
      </c>
      <c r="N2061">
        <v>972.17399999999998</v>
      </c>
      <c r="O2061">
        <v>181.86199999999999</v>
      </c>
      <c r="P2061">
        <v>23.021000000000001</v>
      </c>
      <c r="Q2061">
        <v>17.622</v>
      </c>
      <c r="R2061">
        <v>2.4049999999999998</v>
      </c>
      <c r="S2061">
        <v>17.438343</v>
      </c>
      <c r="T2061">
        <v>3.4882240000000002</v>
      </c>
      <c r="U2061">
        <v>3.8399999999999997E-2</v>
      </c>
      <c r="V2061">
        <v>-38.858234000000003</v>
      </c>
      <c r="W2061">
        <v>0</v>
      </c>
      <c r="X2061">
        <v>0.109</v>
      </c>
    </row>
    <row r="2062" spans="1:24" x14ac:dyDescent="0.15">
      <c r="A2062" s="49">
        <v>43902.421527777777</v>
      </c>
      <c r="B2062">
        <v>1584022058</v>
      </c>
      <c r="C2062">
        <v>1287.9979400000002</v>
      </c>
      <c r="D2062">
        <v>197.97399999999999</v>
      </c>
      <c r="E2062">
        <v>586.78800000000001</v>
      </c>
      <c r="F2062">
        <v>712.35799999999995</v>
      </c>
      <c r="G2062">
        <v>879.31100000000004</v>
      </c>
      <c r="H2062">
        <v>888.548</v>
      </c>
      <c r="I2062">
        <v>120.786</v>
      </c>
      <c r="J2062">
        <v>745.00800000000004</v>
      </c>
      <c r="K2062">
        <v>870.70399999999995</v>
      </c>
      <c r="L2062">
        <v>863.85</v>
      </c>
      <c r="M2062">
        <v>873.95</v>
      </c>
      <c r="N2062">
        <v>982.08699999999999</v>
      </c>
      <c r="O2062">
        <v>186.24100000000001</v>
      </c>
      <c r="P2062">
        <v>23.094999999999999</v>
      </c>
      <c r="Q2062">
        <v>17.687000000000001</v>
      </c>
      <c r="R2062">
        <v>2.484</v>
      </c>
      <c r="S2062">
        <v>17.275034999999999</v>
      </c>
      <c r="T2062">
        <v>3.6298910000000002</v>
      </c>
      <c r="U2062">
        <v>4.2422000000000001E-2</v>
      </c>
      <c r="V2062">
        <v>-39.577893000000003</v>
      </c>
      <c r="W2062">
        <v>0</v>
      </c>
      <c r="X2062">
        <v>5.0000000000000001E-3</v>
      </c>
    </row>
    <row r="2063" spans="1:24" x14ac:dyDescent="0.15">
      <c r="A2063" s="49">
        <v>43902.421527777777</v>
      </c>
      <c r="B2063">
        <v>1584022059</v>
      </c>
      <c r="C2063">
        <v>1288.9979389999999</v>
      </c>
      <c r="D2063">
        <v>203.79300000000001</v>
      </c>
      <c r="E2063">
        <v>595.26900000000001</v>
      </c>
      <c r="F2063">
        <v>722.25099999999998</v>
      </c>
      <c r="G2063">
        <v>883.16499999999996</v>
      </c>
      <c r="H2063">
        <v>861.16499999999996</v>
      </c>
      <c r="I2063">
        <v>124.90600000000001</v>
      </c>
      <c r="J2063">
        <v>766.33799999999997</v>
      </c>
      <c r="K2063">
        <v>866.24900000000002</v>
      </c>
      <c r="L2063">
        <v>884.97400000000005</v>
      </c>
      <c r="M2063">
        <v>841.64499999999998</v>
      </c>
      <c r="N2063">
        <v>989.92399999999998</v>
      </c>
      <c r="O2063">
        <v>191.125</v>
      </c>
      <c r="P2063">
        <v>23.184000000000001</v>
      </c>
      <c r="Q2063">
        <v>17.768999999999998</v>
      </c>
      <c r="R2063">
        <v>2.5299999999999998</v>
      </c>
      <c r="S2063">
        <v>17.136849999999999</v>
      </c>
      <c r="T2063">
        <v>3.7617479999999999</v>
      </c>
      <c r="U2063">
        <v>4.2584999999999998E-2</v>
      </c>
      <c r="V2063">
        <v>-40.365234999999998</v>
      </c>
      <c r="W2063">
        <v>0</v>
      </c>
      <c r="X2063">
        <v>0</v>
      </c>
    </row>
    <row r="2064" spans="1:24" x14ac:dyDescent="0.15">
      <c r="A2064" s="49">
        <v>43902.421527777777</v>
      </c>
      <c r="B2064">
        <v>1584022060</v>
      </c>
      <c r="C2064">
        <v>1289.997938</v>
      </c>
      <c r="D2064">
        <v>210.09299999999999</v>
      </c>
      <c r="E2064">
        <v>602.04200000000003</v>
      </c>
      <c r="F2064">
        <v>730.22799999999995</v>
      </c>
      <c r="G2064">
        <v>886.64099999999996</v>
      </c>
      <c r="H2064">
        <v>834.84199999999998</v>
      </c>
      <c r="I2064">
        <v>129.21199999999999</v>
      </c>
      <c r="J2064">
        <v>791.11199999999997</v>
      </c>
      <c r="K2064">
        <v>853.08600000000001</v>
      </c>
      <c r="L2064">
        <v>895.88199999999995</v>
      </c>
      <c r="M2064">
        <v>815.86699999999996</v>
      </c>
      <c r="N2064">
        <v>998.24099999999999</v>
      </c>
      <c r="O2064">
        <v>196.94</v>
      </c>
      <c r="P2064">
        <v>23.254000000000001</v>
      </c>
      <c r="Q2064">
        <v>17.86</v>
      </c>
      <c r="R2064">
        <v>2.5299999999999998</v>
      </c>
      <c r="S2064">
        <v>16.9922</v>
      </c>
      <c r="T2064">
        <v>3.8794469999999999</v>
      </c>
      <c r="U2064">
        <v>4.7206999999999999E-2</v>
      </c>
      <c r="V2064">
        <v>-41.199953999999998</v>
      </c>
      <c r="W2064">
        <v>0</v>
      </c>
      <c r="X2064">
        <v>0</v>
      </c>
    </row>
    <row r="2065" spans="1:24" x14ac:dyDescent="0.15">
      <c r="A2065" s="49">
        <v>43902.421527777777</v>
      </c>
      <c r="B2065">
        <v>1584022061</v>
      </c>
      <c r="C2065">
        <v>1290.9979370000001</v>
      </c>
      <c r="D2065">
        <v>216.67099999999999</v>
      </c>
      <c r="E2065">
        <v>609.96500000000003</v>
      </c>
      <c r="F2065">
        <v>737.36199999999997</v>
      </c>
      <c r="G2065">
        <v>893.03700000000003</v>
      </c>
      <c r="H2065">
        <v>814.572</v>
      </c>
      <c r="I2065">
        <v>129.614</v>
      </c>
      <c r="J2065">
        <v>812.96400000000006</v>
      </c>
      <c r="K2065">
        <v>850.47799999999995</v>
      </c>
      <c r="L2065">
        <v>902.51900000000001</v>
      </c>
      <c r="M2065">
        <v>796.726</v>
      </c>
      <c r="N2065">
        <v>1009.391</v>
      </c>
      <c r="O2065">
        <v>202.06800000000001</v>
      </c>
      <c r="P2065">
        <v>23.324000000000002</v>
      </c>
      <c r="Q2065">
        <v>17.922999999999998</v>
      </c>
      <c r="R2065">
        <v>2.5310000000000001</v>
      </c>
      <c r="S2065">
        <v>16.857013999999999</v>
      </c>
      <c r="T2065">
        <v>4.0068669999999997</v>
      </c>
      <c r="U2065">
        <v>4.5260000000000002E-2</v>
      </c>
      <c r="V2065">
        <v>-41.520283999999997</v>
      </c>
      <c r="W2065">
        <v>0</v>
      </c>
      <c r="X2065">
        <v>0</v>
      </c>
    </row>
    <row r="2066" spans="1:24" x14ac:dyDescent="0.15">
      <c r="A2066" s="49">
        <v>43902.421527777777</v>
      </c>
      <c r="B2066">
        <v>1584022062</v>
      </c>
      <c r="C2066">
        <v>1291.9979360000002</v>
      </c>
      <c r="D2066">
        <v>224.09200000000001</v>
      </c>
      <c r="E2066">
        <v>622.00599999999997</v>
      </c>
      <c r="F2066">
        <v>744.50099999999998</v>
      </c>
      <c r="G2066">
        <v>902.62099999999998</v>
      </c>
      <c r="H2066">
        <v>798.97900000000004</v>
      </c>
      <c r="I2066">
        <v>137.31899999999999</v>
      </c>
      <c r="J2066">
        <v>836.226</v>
      </c>
      <c r="K2066">
        <v>846.90499999999997</v>
      </c>
      <c r="L2066">
        <v>909.77300000000002</v>
      </c>
      <c r="M2066">
        <v>781.44200000000001</v>
      </c>
      <c r="N2066">
        <v>1019.6609999999999</v>
      </c>
      <c r="O2066">
        <v>209.37700000000001</v>
      </c>
      <c r="P2066">
        <v>23.436</v>
      </c>
      <c r="Q2066">
        <v>17.952000000000002</v>
      </c>
      <c r="R2066">
        <v>2.5299999999999998</v>
      </c>
      <c r="S2066">
        <v>16.715674</v>
      </c>
      <c r="T2066">
        <v>4.1200239999999999</v>
      </c>
      <c r="U2066">
        <v>4.4914000000000003E-2</v>
      </c>
      <c r="V2066">
        <v>-41.503787000000003</v>
      </c>
      <c r="W2066">
        <v>0</v>
      </c>
      <c r="X2066">
        <v>0</v>
      </c>
    </row>
    <row r="2067" spans="1:24" x14ac:dyDescent="0.15">
      <c r="A2067" s="49">
        <v>43902.421527777777</v>
      </c>
      <c r="B2067">
        <v>1584022063</v>
      </c>
      <c r="C2067">
        <v>1292.9979349999999</v>
      </c>
      <c r="D2067">
        <v>232.77500000000001</v>
      </c>
      <c r="E2067">
        <v>635.91399999999999</v>
      </c>
      <c r="F2067">
        <v>750.05200000000002</v>
      </c>
      <c r="G2067">
        <v>917.08100000000002</v>
      </c>
      <c r="H2067">
        <v>784.053</v>
      </c>
      <c r="I2067">
        <v>145.221</v>
      </c>
      <c r="J2067">
        <v>854.26599999999996</v>
      </c>
      <c r="K2067">
        <v>843.97799999999995</v>
      </c>
      <c r="L2067">
        <v>907.41300000000001</v>
      </c>
      <c r="M2067">
        <v>765.7</v>
      </c>
      <c r="N2067">
        <v>1026.7270000000001</v>
      </c>
      <c r="O2067">
        <v>219.21199999999999</v>
      </c>
      <c r="P2067">
        <v>23.558</v>
      </c>
      <c r="Q2067">
        <v>18.007999999999999</v>
      </c>
      <c r="R2067">
        <v>2.5299999999999998</v>
      </c>
      <c r="S2067">
        <v>16.551456000000002</v>
      </c>
      <c r="T2067">
        <v>4.2565999999999997</v>
      </c>
      <c r="U2067">
        <v>5.1646999999999998E-2</v>
      </c>
      <c r="V2067">
        <v>-41.195512000000001</v>
      </c>
      <c r="W2067">
        <v>0</v>
      </c>
      <c r="X2067">
        <v>0</v>
      </c>
    </row>
    <row r="2068" spans="1:24" x14ac:dyDescent="0.15">
      <c r="A2068" s="49">
        <v>43902.421527777777</v>
      </c>
      <c r="B2068">
        <v>1584022064</v>
      </c>
      <c r="C2068">
        <v>1293.997934</v>
      </c>
      <c r="D2068">
        <v>242.81399999999999</v>
      </c>
      <c r="E2068">
        <v>651.70600000000002</v>
      </c>
      <c r="F2068">
        <v>756.26199999999994</v>
      </c>
      <c r="G2068">
        <v>932.36199999999997</v>
      </c>
      <c r="H2068">
        <v>770.95399999999995</v>
      </c>
      <c r="I2068">
        <v>161.38900000000001</v>
      </c>
      <c r="J2068">
        <v>869.654</v>
      </c>
      <c r="K2068">
        <v>848.67200000000003</v>
      </c>
      <c r="L2068">
        <v>899.32399999999996</v>
      </c>
      <c r="M2068">
        <v>753.04600000000005</v>
      </c>
      <c r="N2068">
        <v>1035.0530000000001</v>
      </c>
      <c r="O2068">
        <v>230.12</v>
      </c>
      <c r="P2068">
        <v>23.687999999999999</v>
      </c>
      <c r="Q2068">
        <v>18.035</v>
      </c>
      <c r="R2068">
        <v>2.5299999999999998</v>
      </c>
      <c r="S2068">
        <v>16.356939000000001</v>
      </c>
      <c r="T2068">
        <v>4.3917979999999996</v>
      </c>
      <c r="U2068">
        <v>6.9750999999999994E-2</v>
      </c>
      <c r="V2068">
        <v>-40.522596999999998</v>
      </c>
      <c r="W2068">
        <v>0</v>
      </c>
      <c r="X2068">
        <v>0</v>
      </c>
    </row>
    <row r="2069" spans="1:24" x14ac:dyDescent="0.15">
      <c r="A2069" s="49">
        <v>43902.421527777777</v>
      </c>
      <c r="B2069">
        <v>1584022065</v>
      </c>
      <c r="C2069">
        <v>1294.9979330000001</v>
      </c>
      <c r="D2069">
        <v>254.86</v>
      </c>
      <c r="E2069">
        <v>671.98099999999999</v>
      </c>
      <c r="F2069">
        <v>761.90599999999995</v>
      </c>
      <c r="G2069">
        <v>942.15</v>
      </c>
      <c r="H2069">
        <v>758.08699999999999</v>
      </c>
      <c r="I2069">
        <v>196.60900000000001</v>
      </c>
      <c r="J2069">
        <v>888.702</v>
      </c>
      <c r="K2069">
        <v>842.02099999999996</v>
      </c>
      <c r="L2069">
        <v>928.85500000000002</v>
      </c>
      <c r="M2069">
        <v>741.16700000000003</v>
      </c>
      <c r="N2069">
        <v>1046.7909999999999</v>
      </c>
      <c r="O2069">
        <v>245.76400000000001</v>
      </c>
      <c r="P2069">
        <v>23.88</v>
      </c>
      <c r="Q2069">
        <v>18.084</v>
      </c>
      <c r="R2069">
        <v>2.5289999999999999</v>
      </c>
      <c r="S2069">
        <v>16.117018999999999</v>
      </c>
      <c r="T2069">
        <v>4.5581740000000002</v>
      </c>
      <c r="U2069">
        <v>9.8508999999999999E-2</v>
      </c>
      <c r="V2069">
        <v>-39.247939000000002</v>
      </c>
      <c r="W2069">
        <v>0</v>
      </c>
      <c r="X2069">
        <v>0</v>
      </c>
    </row>
    <row r="2070" spans="1:24" x14ac:dyDescent="0.15">
      <c r="A2070" s="49">
        <v>43902.421527777777</v>
      </c>
      <c r="B2070">
        <v>1584022066</v>
      </c>
      <c r="C2070">
        <v>1295.9979320000002</v>
      </c>
      <c r="D2070">
        <v>268.81200000000001</v>
      </c>
      <c r="E2070">
        <v>695.50099999999998</v>
      </c>
      <c r="F2070">
        <v>765.55200000000002</v>
      </c>
      <c r="G2070">
        <v>963.68899999999996</v>
      </c>
      <c r="H2070">
        <v>745.94500000000005</v>
      </c>
      <c r="I2070">
        <v>303.56400000000002</v>
      </c>
      <c r="J2070">
        <v>908.17100000000005</v>
      </c>
      <c r="K2070">
        <v>832.44200000000001</v>
      </c>
      <c r="L2070">
        <v>968.42200000000003</v>
      </c>
      <c r="M2070">
        <v>730.09699999999998</v>
      </c>
      <c r="N2070">
        <v>1060.579</v>
      </c>
      <c r="O2070">
        <v>267.59500000000003</v>
      </c>
      <c r="P2070">
        <v>24.03</v>
      </c>
      <c r="Q2070">
        <v>18.231999999999999</v>
      </c>
      <c r="R2070">
        <v>2.5299999999999998</v>
      </c>
      <c r="S2070">
        <v>15.856175</v>
      </c>
      <c r="T2070">
        <v>4.7754380000000003</v>
      </c>
      <c r="U2070">
        <v>0.163631</v>
      </c>
      <c r="V2070">
        <v>-38.200653000000003</v>
      </c>
      <c r="W2070">
        <v>0</v>
      </c>
      <c r="X2070">
        <v>0</v>
      </c>
    </row>
    <row r="2071" spans="1:24" x14ac:dyDescent="0.15">
      <c r="A2071" s="49">
        <v>43902.421527777777</v>
      </c>
      <c r="B2071">
        <v>1584022067</v>
      </c>
      <c r="C2071">
        <v>1296.9979309999999</v>
      </c>
      <c r="D2071">
        <v>286.43</v>
      </c>
      <c r="E2071">
        <v>717.32100000000003</v>
      </c>
      <c r="F2071">
        <v>766.4</v>
      </c>
      <c r="G2071">
        <v>977.83600000000001</v>
      </c>
      <c r="H2071">
        <v>738.28200000000004</v>
      </c>
      <c r="I2071">
        <v>513.16999999999996</v>
      </c>
      <c r="J2071">
        <v>918.22500000000002</v>
      </c>
      <c r="K2071">
        <v>815.40800000000002</v>
      </c>
      <c r="L2071">
        <v>1007.172</v>
      </c>
      <c r="M2071">
        <v>723.31600000000003</v>
      </c>
      <c r="N2071">
        <v>1071.607</v>
      </c>
      <c r="O2071">
        <v>302.57</v>
      </c>
      <c r="P2071">
        <v>24.202999999999999</v>
      </c>
      <c r="Q2071">
        <v>18.364000000000001</v>
      </c>
      <c r="R2071">
        <v>2.5299999999999998</v>
      </c>
      <c r="S2071">
        <v>15.599641</v>
      </c>
      <c r="T2071">
        <v>4.9851720000000004</v>
      </c>
      <c r="U2071">
        <v>0.22825200000000001</v>
      </c>
      <c r="V2071">
        <v>-37.522661999999997</v>
      </c>
      <c r="W2071">
        <v>0</v>
      </c>
      <c r="X2071">
        <v>0</v>
      </c>
    </row>
    <row r="2072" spans="1:24" x14ac:dyDescent="0.15">
      <c r="A2072" s="49">
        <v>43902.421527777777</v>
      </c>
      <c r="B2072">
        <v>1584022068</v>
      </c>
      <c r="C2072">
        <v>1297.99793</v>
      </c>
      <c r="D2072">
        <v>307.52999999999997</v>
      </c>
      <c r="E2072">
        <v>739.82100000000003</v>
      </c>
      <c r="F2072">
        <v>767.00599999999997</v>
      </c>
      <c r="G2072">
        <v>983.48500000000001</v>
      </c>
      <c r="H2072">
        <v>729.68799999999999</v>
      </c>
      <c r="I2072">
        <v>680.55899999999997</v>
      </c>
      <c r="J2072">
        <v>924.18200000000002</v>
      </c>
      <c r="K2072">
        <v>810.34699999999998</v>
      </c>
      <c r="L2072">
        <v>1024.6420000000001</v>
      </c>
      <c r="M2072">
        <v>717.47500000000002</v>
      </c>
      <c r="N2072">
        <v>1083.4000000000001</v>
      </c>
      <c r="O2072">
        <v>350.91500000000002</v>
      </c>
      <c r="P2072">
        <v>24.431000000000001</v>
      </c>
      <c r="Q2072">
        <v>18.475000000000001</v>
      </c>
      <c r="R2072">
        <v>2.5299999999999998</v>
      </c>
      <c r="S2072">
        <v>15.40117</v>
      </c>
      <c r="T2072">
        <v>5.1588830000000003</v>
      </c>
      <c r="U2072">
        <v>0.290935</v>
      </c>
      <c r="V2072">
        <v>-38.252896</v>
      </c>
      <c r="W2072">
        <v>0</v>
      </c>
      <c r="X2072">
        <v>0</v>
      </c>
    </row>
    <row r="2073" spans="1:24" x14ac:dyDescent="0.15">
      <c r="A2073" s="49">
        <v>43902.421527777777</v>
      </c>
      <c r="B2073">
        <v>1584022069</v>
      </c>
      <c r="C2073">
        <v>1298.9979290000001</v>
      </c>
      <c r="D2073">
        <v>330.95699999999999</v>
      </c>
      <c r="E2073">
        <v>760.75400000000002</v>
      </c>
      <c r="F2073">
        <v>768.86699999999996</v>
      </c>
      <c r="G2073">
        <v>983.72400000000005</v>
      </c>
      <c r="H2073">
        <v>720.82</v>
      </c>
      <c r="I2073">
        <v>777.53599999999994</v>
      </c>
      <c r="J2073">
        <v>939.12199999999996</v>
      </c>
      <c r="K2073">
        <v>811.79100000000005</v>
      </c>
      <c r="L2073">
        <v>1022.524</v>
      </c>
      <c r="M2073">
        <v>709.06700000000001</v>
      </c>
      <c r="N2073">
        <v>1092.7</v>
      </c>
      <c r="O2073">
        <v>397.80399999999997</v>
      </c>
      <c r="P2073">
        <v>24.704999999999998</v>
      </c>
      <c r="Q2073">
        <v>18.635999999999999</v>
      </c>
      <c r="R2073">
        <v>2.5219999999999998</v>
      </c>
      <c r="S2073">
        <v>15.250901000000001</v>
      </c>
      <c r="T2073">
        <v>5.2808250000000001</v>
      </c>
      <c r="U2073">
        <v>0.32109399999999999</v>
      </c>
      <c r="V2073">
        <v>-39.046371000000001</v>
      </c>
      <c r="W2073">
        <v>0</v>
      </c>
      <c r="X2073">
        <v>0</v>
      </c>
    </row>
    <row r="2074" spans="1:24" x14ac:dyDescent="0.15">
      <c r="A2074" s="49">
        <v>43902.421527777777</v>
      </c>
      <c r="B2074">
        <v>1584022070</v>
      </c>
      <c r="C2074">
        <v>1299.9979279999998</v>
      </c>
      <c r="D2074">
        <v>354.42</v>
      </c>
      <c r="E2074">
        <v>781.08399999999995</v>
      </c>
      <c r="F2074">
        <v>770.84500000000003</v>
      </c>
      <c r="G2074">
        <v>976.54399999999998</v>
      </c>
      <c r="H2074">
        <v>713.46</v>
      </c>
      <c r="I2074">
        <v>831.64700000000005</v>
      </c>
      <c r="J2074">
        <v>948.54399999999998</v>
      </c>
      <c r="K2074">
        <v>812.702</v>
      </c>
      <c r="L2074">
        <v>1013.466</v>
      </c>
      <c r="M2074">
        <v>704.28800000000001</v>
      </c>
      <c r="N2074">
        <v>1098.1310000000001</v>
      </c>
      <c r="O2074">
        <v>439.78800000000001</v>
      </c>
      <c r="P2074">
        <v>25.065999999999999</v>
      </c>
      <c r="Q2074">
        <v>18.795000000000002</v>
      </c>
      <c r="R2074">
        <v>2.4710000000000001</v>
      </c>
      <c r="S2074">
        <v>15.149967</v>
      </c>
      <c r="T2074">
        <v>5.3784619999999999</v>
      </c>
      <c r="U2074">
        <v>0.32861800000000002</v>
      </c>
      <c r="V2074">
        <v>-39.956811000000002</v>
      </c>
      <c r="W2074">
        <v>0</v>
      </c>
      <c r="X2074">
        <v>0</v>
      </c>
    </row>
    <row r="2075" spans="1:24" x14ac:dyDescent="0.15">
      <c r="A2075" s="49">
        <v>43902.421527777777</v>
      </c>
      <c r="B2075">
        <v>1584022071</v>
      </c>
      <c r="C2075">
        <v>1300.9979269999999</v>
      </c>
      <c r="D2075">
        <v>376.95</v>
      </c>
      <c r="E2075">
        <v>797.16899999999998</v>
      </c>
      <c r="F2075">
        <v>771.34400000000005</v>
      </c>
      <c r="G2075">
        <v>968.99099999999999</v>
      </c>
      <c r="H2075">
        <v>706.846</v>
      </c>
      <c r="I2075">
        <v>860.78</v>
      </c>
      <c r="J2075">
        <v>951.34900000000005</v>
      </c>
      <c r="K2075">
        <v>806.11599999999999</v>
      </c>
      <c r="L2075">
        <v>987.49699999999996</v>
      </c>
      <c r="M2075">
        <v>702.74599999999998</v>
      </c>
      <c r="N2075">
        <v>1106.3230000000001</v>
      </c>
      <c r="O2075">
        <v>480.726</v>
      </c>
      <c r="P2075">
        <v>25.446999999999999</v>
      </c>
      <c r="Q2075">
        <v>18.948</v>
      </c>
      <c r="R2075">
        <v>2.4159999999999999</v>
      </c>
      <c r="S2075">
        <v>15.079573999999999</v>
      </c>
      <c r="T2075">
        <v>5.4310989999999997</v>
      </c>
      <c r="U2075">
        <v>0.31952000000000003</v>
      </c>
      <c r="V2075">
        <v>-40.533701000000001</v>
      </c>
      <c r="W2075">
        <v>0</v>
      </c>
      <c r="X2075">
        <v>0</v>
      </c>
    </row>
    <row r="2076" spans="1:24" x14ac:dyDescent="0.15">
      <c r="A2076" s="49">
        <v>43902.421527777777</v>
      </c>
      <c r="B2076">
        <v>1584022072</v>
      </c>
      <c r="C2076">
        <v>1301.997926</v>
      </c>
      <c r="D2076">
        <v>400.202</v>
      </c>
      <c r="E2076">
        <v>810.40800000000002</v>
      </c>
      <c r="F2076">
        <v>771.14099999999996</v>
      </c>
      <c r="G2076">
        <v>958.68600000000004</v>
      </c>
      <c r="H2076">
        <v>702.21900000000005</v>
      </c>
      <c r="I2076">
        <v>885.81899999999996</v>
      </c>
      <c r="J2076">
        <v>954.45600000000002</v>
      </c>
      <c r="K2076">
        <v>798.75199999999995</v>
      </c>
      <c r="L2076">
        <v>964.23299999999995</v>
      </c>
      <c r="M2076">
        <v>702.59</v>
      </c>
      <c r="N2076">
        <v>1106.335</v>
      </c>
      <c r="O2076">
        <v>522.80200000000002</v>
      </c>
      <c r="P2076">
        <v>25.928999999999998</v>
      </c>
      <c r="Q2076">
        <v>19.097999999999999</v>
      </c>
      <c r="R2076">
        <v>2.3660000000000001</v>
      </c>
      <c r="S2076">
        <v>14.981350000000001</v>
      </c>
      <c r="T2076">
        <v>5.5137130000000001</v>
      </c>
      <c r="U2076">
        <v>0.30387199999999998</v>
      </c>
      <c r="V2076">
        <v>-40.839331999999999</v>
      </c>
      <c r="W2076">
        <v>0</v>
      </c>
      <c r="X2076">
        <v>0</v>
      </c>
    </row>
    <row r="2077" spans="1:24" x14ac:dyDescent="0.15">
      <c r="A2077" s="49">
        <v>43902.421527777777</v>
      </c>
      <c r="B2077">
        <v>1584022073</v>
      </c>
      <c r="C2077">
        <v>1302.9979250000001</v>
      </c>
      <c r="D2077">
        <v>424.89600000000002</v>
      </c>
      <c r="E2077">
        <v>825.60199999999998</v>
      </c>
      <c r="F2077">
        <v>771.12</v>
      </c>
      <c r="G2077">
        <v>943.22699999999998</v>
      </c>
      <c r="H2077">
        <v>696.37099999999998</v>
      </c>
      <c r="I2077">
        <v>900.15300000000002</v>
      </c>
      <c r="J2077">
        <v>975.57</v>
      </c>
      <c r="K2077">
        <v>794.41700000000003</v>
      </c>
      <c r="L2077">
        <v>963.59799999999996</v>
      </c>
      <c r="M2077">
        <v>705.68</v>
      </c>
      <c r="N2077">
        <v>1101.4649999999999</v>
      </c>
      <c r="O2077">
        <v>561.24599999999998</v>
      </c>
      <c r="P2077">
        <v>26.423999999999999</v>
      </c>
      <c r="Q2077">
        <v>19.312000000000001</v>
      </c>
      <c r="R2077">
        <v>2.3250000000000002</v>
      </c>
      <c r="S2077">
        <v>14.866732000000001</v>
      </c>
      <c r="T2077">
        <v>5.6064189999999998</v>
      </c>
      <c r="U2077">
        <v>0.28767799999999999</v>
      </c>
      <c r="V2077">
        <v>-41.449534999999997</v>
      </c>
      <c r="W2077">
        <v>0</v>
      </c>
      <c r="X2077">
        <v>0</v>
      </c>
    </row>
    <row r="2078" spans="1:24" x14ac:dyDescent="0.15">
      <c r="A2078" s="49">
        <v>43902.421527777777</v>
      </c>
      <c r="B2078">
        <v>1584022074</v>
      </c>
      <c r="C2078">
        <v>1303.9979239999998</v>
      </c>
      <c r="D2078">
        <v>448.96600000000001</v>
      </c>
      <c r="E2078">
        <v>842.005</v>
      </c>
      <c r="F2078">
        <v>770.30899999999997</v>
      </c>
      <c r="G2078">
        <v>937.3</v>
      </c>
      <c r="H2078">
        <v>693.678</v>
      </c>
      <c r="I2078">
        <v>872.81700000000001</v>
      </c>
      <c r="J2078">
        <v>992.62599999999998</v>
      </c>
      <c r="K2078">
        <v>786.90899999999999</v>
      </c>
      <c r="L2078">
        <v>966.755</v>
      </c>
      <c r="M2078">
        <v>708.78499999999997</v>
      </c>
      <c r="N2078">
        <v>1100.606</v>
      </c>
      <c r="O2078">
        <v>590.221</v>
      </c>
      <c r="P2078">
        <v>26.986000000000001</v>
      </c>
      <c r="Q2078">
        <v>19.497</v>
      </c>
      <c r="R2078">
        <v>2.298</v>
      </c>
      <c r="S2078">
        <v>14.710020999999999</v>
      </c>
      <c r="T2078">
        <v>5.7372160000000001</v>
      </c>
      <c r="U2078">
        <v>0.27643299999999998</v>
      </c>
      <c r="V2078">
        <v>-41.459687000000002</v>
      </c>
      <c r="W2078">
        <v>0</v>
      </c>
      <c r="X2078">
        <v>0</v>
      </c>
    </row>
    <row r="2079" spans="1:24" x14ac:dyDescent="0.15">
      <c r="A2079" s="49">
        <v>43902.421527777777</v>
      </c>
      <c r="B2079">
        <v>1584022075</v>
      </c>
      <c r="C2079">
        <v>1304.9979229999999</v>
      </c>
      <c r="D2079">
        <v>469.87799999999999</v>
      </c>
      <c r="E2079">
        <v>852.35799999999995</v>
      </c>
      <c r="F2079">
        <v>769.524</v>
      </c>
      <c r="G2079">
        <v>938.22500000000002</v>
      </c>
      <c r="H2079">
        <v>699.09299999999996</v>
      </c>
      <c r="I2079">
        <v>877.548</v>
      </c>
      <c r="J2079">
        <v>989.01900000000001</v>
      </c>
      <c r="K2079">
        <v>782.12</v>
      </c>
      <c r="L2079">
        <v>971.32799999999997</v>
      </c>
      <c r="M2079">
        <v>729.03800000000001</v>
      </c>
      <c r="N2079">
        <v>1099.3969999999999</v>
      </c>
      <c r="O2079">
        <v>619.31899999999996</v>
      </c>
      <c r="P2079">
        <v>27.463000000000001</v>
      </c>
      <c r="Q2079">
        <v>19.649999999999999</v>
      </c>
      <c r="R2079">
        <v>2.2490000000000001</v>
      </c>
      <c r="S2079">
        <v>14.525544999999999</v>
      </c>
      <c r="T2079">
        <v>5.9149039999999999</v>
      </c>
      <c r="U2079">
        <v>0.28161000000000003</v>
      </c>
      <c r="V2079">
        <v>-41.811320000000002</v>
      </c>
      <c r="W2079">
        <v>0</v>
      </c>
      <c r="X2079">
        <v>0</v>
      </c>
    </row>
    <row r="2080" spans="1:24" x14ac:dyDescent="0.15">
      <c r="A2080" s="49">
        <v>43902.421527777777</v>
      </c>
      <c r="B2080">
        <v>1584022076</v>
      </c>
      <c r="C2080">
        <v>1305.997922</v>
      </c>
      <c r="D2080">
        <v>490.79199999999997</v>
      </c>
      <c r="E2080">
        <v>857.19200000000001</v>
      </c>
      <c r="F2080">
        <v>769.73299999999995</v>
      </c>
      <c r="G2080">
        <v>937.13099999999997</v>
      </c>
      <c r="H2080">
        <v>711.22699999999998</v>
      </c>
      <c r="I2080">
        <v>882.40499999999997</v>
      </c>
      <c r="J2080">
        <v>987.17899999999997</v>
      </c>
      <c r="K2080">
        <v>785.93200000000002</v>
      </c>
      <c r="L2080">
        <v>963.053</v>
      </c>
      <c r="M2080">
        <v>751.76599999999996</v>
      </c>
      <c r="N2080">
        <v>1095.9949999999999</v>
      </c>
      <c r="O2080">
        <v>638.72500000000002</v>
      </c>
      <c r="P2080">
        <v>27.864999999999998</v>
      </c>
      <c r="Q2080">
        <v>19.843</v>
      </c>
      <c r="R2080">
        <v>2.234</v>
      </c>
      <c r="S2080">
        <v>14.321764999999999</v>
      </c>
      <c r="T2080">
        <v>6.0940960000000004</v>
      </c>
      <c r="U2080">
        <v>0.29109000000000002</v>
      </c>
      <c r="V2080">
        <v>-41.732109999999999</v>
      </c>
      <c r="W2080">
        <v>0</v>
      </c>
      <c r="X2080">
        <v>0</v>
      </c>
    </row>
    <row r="2081" spans="1:24" x14ac:dyDescent="0.15">
      <c r="A2081" s="49">
        <v>43902.421527777777</v>
      </c>
      <c r="B2081">
        <v>1584022077</v>
      </c>
      <c r="C2081">
        <v>1306.9979210000001</v>
      </c>
      <c r="D2081">
        <v>506.774</v>
      </c>
      <c r="E2081">
        <v>857.47699999999998</v>
      </c>
      <c r="F2081">
        <v>770.726</v>
      </c>
      <c r="G2081">
        <v>939.86400000000003</v>
      </c>
      <c r="H2081">
        <v>724.47699999999998</v>
      </c>
      <c r="I2081">
        <v>832.43499999999995</v>
      </c>
      <c r="J2081">
        <v>975.3</v>
      </c>
      <c r="K2081">
        <v>792.59</v>
      </c>
      <c r="L2081">
        <v>933.41399999999999</v>
      </c>
      <c r="M2081">
        <v>772.49</v>
      </c>
      <c r="N2081">
        <v>1090.2919999999999</v>
      </c>
      <c r="O2081">
        <v>652.452</v>
      </c>
      <c r="P2081">
        <v>28.021999999999998</v>
      </c>
      <c r="Q2081">
        <v>20.035</v>
      </c>
      <c r="R2081">
        <v>2.2719999999999998</v>
      </c>
      <c r="S2081">
        <v>14.116853000000001</v>
      </c>
      <c r="T2081">
        <v>6.2766799999999998</v>
      </c>
      <c r="U2081">
        <v>0.30841200000000002</v>
      </c>
      <c r="V2081">
        <v>-41.530647999999999</v>
      </c>
      <c r="W2081">
        <v>0</v>
      </c>
      <c r="X2081">
        <v>0</v>
      </c>
    </row>
    <row r="2082" spans="1:24" x14ac:dyDescent="0.15">
      <c r="A2082" s="49">
        <v>43902.421527777777</v>
      </c>
      <c r="B2082">
        <v>1584022078</v>
      </c>
      <c r="C2082">
        <v>1307.9979199999998</v>
      </c>
      <c r="D2082">
        <v>517.63400000000001</v>
      </c>
      <c r="E2082">
        <v>856.57600000000002</v>
      </c>
      <c r="F2082">
        <v>773.22199999999998</v>
      </c>
      <c r="G2082">
        <v>943.298</v>
      </c>
      <c r="H2082">
        <v>736.08100000000002</v>
      </c>
      <c r="I2082">
        <v>724.553</v>
      </c>
      <c r="J2082">
        <v>958.86400000000003</v>
      </c>
      <c r="K2082">
        <v>803.976</v>
      </c>
      <c r="L2082">
        <v>906.79499999999996</v>
      </c>
      <c r="M2082">
        <v>776.00099999999998</v>
      </c>
      <c r="N2082">
        <v>1088.1610000000001</v>
      </c>
      <c r="O2082">
        <v>655.00099999999998</v>
      </c>
      <c r="P2082">
        <v>27.977</v>
      </c>
      <c r="Q2082">
        <v>20.189</v>
      </c>
      <c r="R2082">
        <v>2.3119999999999998</v>
      </c>
      <c r="S2082">
        <v>13.945748</v>
      </c>
      <c r="T2082">
        <v>6.4412010000000004</v>
      </c>
      <c r="U2082">
        <v>0.32194899999999999</v>
      </c>
      <c r="V2082">
        <v>-41.522399</v>
      </c>
      <c r="W2082">
        <v>0</v>
      </c>
      <c r="X2082">
        <v>0</v>
      </c>
    </row>
    <row r="2083" spans="1:24" x14ac:dyDescent="0.15">
      <c r="A2083" s="49">
        <v>43902.421527777777</v>
      </c>
      <c r="B2083">
        <v>1584022079</v>
      </c>
      <c r="C2083">
        <v>1308.9979189999999</v>
      </c>
      <c r="D2083">
        <v>524.09199999999998</v>
      </c>
      <c r="E2083">
        <v>854.76900000000001</v>
      </c>
      <c r="F2083">
        <v>777.625</v>
      </c>
      <c r="G2083">
        <v>944.822</v>
      </c>
      <c r="H2083">
        <v>748.6</v>
      </c>
      <c r="I2083">
        <v>619.97299999999996</v>
      </c>
      <c r="J2083">
        <v>930.72</v>
      </c>
      <c r="K2083">
        <v>815.60599999999999</v>
      </c>
      <c r="L2083">
        <v>901.42499999999995</v>
      </c>
      <c r="M2083">
        <v>781.89800000000002</v>
      </c>
      <c r="N2083">
        <v>1087.146</v>
      </c>
      <c r="O2083">
        <v>649.49699999999996</v>
      </c>
      <c r="P2083">
        <v>27.867999999999999</v>
      </c>
      <c r="Q2083">
        <v>20.257999999999999</v>
      </c>
      <c r="R2083">
        <v>2.3820000000000001</v>
      </c>
      <c r="S2083">
        <v>13.789925999999999</v>
      </c>
      <c r="T2083">
        <v>6.5647679999999999</v>
      </c>
      <c r="U2083">
        <v>0.33333099999999999</v>
      </c>
      <c r="V2083">
        <v>-41.044072</v>
      </c>
      <c r="W2083">
        <v>0</v>
      </c>
      <c r="X2083">
        <v>0</v>
      </c>
    </row>
    <row r="2084" spans="1:24" x14ac:dyDescent="0.15">
      <c r="A2084" s="49">
        <v>43902.421527777777</v>
      </c>
      <c r="B2084">
        <v>1584022080</v>
      </c>
      <c r="C2084">
        <v>1309.997918</v>
      </c>
      <c r="D2084">
        <v>529.779</v>
      </c>
      <c r="E2084">
        <v>852.43299999999999</v>
      </c>
      <c r="F2084">
        <v>781.173</v>
      </c>
      <c r="G2084">
        <v>944.69200000000001</v>
      </c>
      <c r="H2084">
        <v>768.61300000000006</v>
      </c>
      <c r="I2084">
        <v>527.32000000000005</v>
      </c>
      <c r="J2084">
        <v>877.14599999999996</v>
      </c>
      <c r="K2084">
        <v>817.30899999999997</v>
      </c>
      <c r="L2084">
        <v>910.76199999999994</v>
      </c>
      <c r="M2084">
        <v>792.98800000000006</v>
      </c>
      <c r="N2084">
        <v>1086.069</v>
      </c>
      <c r="O2084">
        <v>641.41099999999994</v>
      </c>
      <c r="P2084">
        <v>27.760999999999999</v>
      </c>
      <c r="Q2084">
        <v>20.286000000000001</v>
      </c>
      <c r="R2084">
        <v>2.4700000000000002</v>
      </c>
      <c r="S2084">
        <v>13.662224999999999</v>
      </c>
      <c r="T2084">
        <v>6.675592</v>
      </c>
      <c r="U2084">
        <v>0.344939</v>
      </c>
      <c r="V2084">
        <v>-40.054422000000002</v>
      </c>
      <c r="W2084">
        <v>0</v>
      </c>
      <c r="X2084">
        <v>0</v>
      </c>
    </row>
    <row r="2085" spans="1:24" x14ac:dyDescent="0.15">
      <c r="A2085" s="49">
        <v>43902.422222222223</v>
      </c>
      <c r="B2085">
        <v>1584022081</v>
      </c>
      <c r="C2085">
        <v>1310.9979170000001</v>
      </c>
      <c r="D2085">
        <v>534.846</v>
      </c>
      <c r="E2085">
        <v>849.81899999999996</v>
      </c>
      <c r="F2085">
        <v>786.899</v>
      </c>
      <c r="G2085">
        <v>947.61699999999996</v>
      </c>
      <c r="H2085">
        <v>801.85799999999995</v>
      </c>
      <c r="I2085">
        <v>454.82400000000001</v>
      </c>
      <c r="J2085">
        <v>833.85199999999998</v>
      </c>
      <c r="K2085">
        <v>841.13300000000004</v>
      </c>
      <c r="L2085">
        <v>917.45699999999999</v>
      </c>
      <c r="M2085">
        <v>824.95699999999999</v>
      </c>
      <c r="N2085">
        <v>1082.9690000000001</v>
      </c>
      <c r="O2085">
        <v>633.61599999999999</v>
      </c>
      <c r="P2085">
        <v>27.67</v>
      </c>
      <c r="Q2085">
        <v>20.257999999999999</v>
      </c>
      <c r="R2085">
        <v>2.5289999999999999</v>
      </c>
      <c r="S2085">
        <v>13.575972999999999</v>
      </c>
      <c r="T2085">
        <v>6.7592129999999999</v>
      </c>
      <c r="U2085">
        <v>0.34853299999999998</v>
      </c>
      <c r="V2085">
        <v>-38.787590000000002</v>
      </c>
      <c r="W2085">
        <v>0</v>
      </c>
      <c r="X2085">
        <v>0</v>
      </c>
    </row>
    <row r="2086" spans="1:24" x14ac:dyDescent="0.15">
      <c r="A2086" s="49">
        <v>43902.422222222223</v>
      </c>
      <c r="B2086">
        <v>1584022082</v>
      </c>
      <c r="C2086">
        <v>1311.9979159999998</v>
      </c>
      <c r="D2086">
        <v>540.22299999999996</v>
      </c>
      <c r="E2086">
        <v>847.49199999999996</v>
      </c>
      <c r="F2086">
        <v>794.09100000000001</v>
      </c>
      <c r="G2086">
        <v>945.26700000000005</v>
      </c>
      <c r="H2086">
        <v>844.41800000000001</v>
      </c>
      <c r="I2086">
        <v>426.09899999999999</v>
      </c>
      <c r="J2086">
        <v>794.65</v>
      </c>
      <c r="K2086">
        <v>854.64800000000002</v>
      </c>
      <c r="L2086">
        <v>921.06200000000001</v>
      </c>
      <c r="M2086">
        <v>864.49800000000005</v>
      </c>
      <c r="N2086">
        <v>1079.623</v>
      </c>
      <c r="O2086">
        <v>630.48800000000006</v>
      </c>
      <c r="P2086">
        <v>27.579000000000001</v>
      </c>
      <c r="Q2086">
        <v>20.286000000000001</v>
      </c>
      <c r="R2086">
        <v>2.5289999999999999</v>
      </c>
      <c r="S2086">
        <v>13.51149</v>
      </c>
      <c r="T2086">
        <v>6.8223839999999996</v>
      </c>
      <c r="U2086">
        <v>0.35116199999999997</v>
      </c>
      <c r="V2086">
        <v>-37.823321</v>
      </c>
      <c r="W2086">
        <v>0</v>
      </c>
      <c r="X2086">
        <v>0</v>
      </c>
    </row>
    <row r="2087" spans="1:24" x14ac:dyDescent="0.15">
      <c r="A2087" s="49">
        <v>43902.422222222223</v>
      </c>
      <c r="B2087">
        <v>1584022083</v>
      </c>
      <c r="C2087">
        <v>1312.9979149999999</v>
      </c>
      <c r="D2087">
        <v>545.07299999999998</v>
      </c>
      <c r="E2087">
        <v>845.37300000000005</v>
      </c>
      <c r="F2087">
        <v>800.91700000000003</v>
      </c>
      <c r="G2087">
        <v>938.83199999999999</v>
      </c>
      <c r="H2087">
        <v>868.851</v>
      </c>
      <c r="I2087">
        <v>429.48599999999999</v>
      </c>
      <c r="J2087">
        <v>765.62099999999998</v>
      </c>
      <c r="K2087">
        <v>867.125</v>
      </c>
      <c r="L2087">
        <v>915.57899999999995</v>
      </c>
      <c r="M2087">
        <v>883.08600000000001</v>
      </c>
      <c r="N2087">
        <v>1077.9760000000001</v>
      </c>
      <c r="O2087">
        <v>631.05999999999995</v>
      </c>
      <c r="P2087">
        <v>27.506</v>
      </c>
      <c r="Q2087">
        <v>20.216999999999999</v>
      </c>
      <c r="R2087">
        <v>2.5299999999999998</v>
      </c>
      <c r="S2087">
        <v>13.495141</v>
      </c>
      <c r="T2087">
        <v>6.8354990000000004</v>
      </c>
      <c r="U2087">
        <v>0.34311999999999998</v>
      </c>
      <c r="V2087">
        <v>-37.725287000000002</v>
      </c>
      <c r="W2087">
        <v>0</v>
      </c>
      <c r="X2087">
        <v>0</v>
      </c>
    </row>
    <row r="2088" spans="1:24" x14ac:dyDescent="0.15">
      <c r="A2088" s="49">
        <v>43902.422222222223</v>
      </c>
      <c r="B2088">
        <v>1584022084</v>
      </c>
      <c r="C2088">
        <v>1313.997914</v>
      </c>
      <c r="D2088">
        <v>549.20799999999997</v>
      </c>
      <c r="E2088">
        <v>843.23800000000006</v>
      </c>
      <c r="F2088">
        <v>808.83</v>
      </c>
      <c r="G2088">
        <v>930.97500000000002</v>
      </c>
      <c r="H2088">
        <v>890.55200000000002</v>
      </c>
      <c r="I2088">
        <v>430.19</v>
      </c>
      <c r="J2088">
        <v>749.71699999999998</v>
      </c>
      <c r="K2088">
        <v>883.24400000000003</v>
      </c>
      <c r="L2088">
        <v>913.024</v>
      </c>
      <c r="M2088">
        <v>904.351</v>
      </c>
      <c r="N2088">
        <v>1072.472</v>
      </c>
      <c r="O2088">
        <v>628.78599999999994</v>
      </c>
      <c r="P2088">
        <v>27.497</v>
      </c>
      <c r="Q2088">
        <v>20.315000000000001</v>
      </c>
      <c r="R2088">
        <v>2.5299999999999998</v>
      </c>
      <c r="S2088">
        <v>13.499539</v>
      </c>
      <c r="T2088">
        <v>6.8350039999999996</v>
      </c>
      <c r="U2088">
        <v>0.34144600000000003</v>
      </c>
      <c r="V2088">
        <v>-38.277853999999998</v>
      </c>
      <c r="W2088">
        <v>0</v>
      </c>
      <c r="X2088">
        <v>0</v>
      </c>
    </row>
    <row r="2089" spans="1:24" x14ac:dyDescent="0.15">
      <c r="A2089" s="49">
        <v>43902.422222222223</v>
      </c>
      <c r="B2089">
        <v>1584022085</v>
      </c>
      <c r="C2089">
        <v>1314.9979130000002</v>
      </c>
      <c r="D2089">
        <v>553.11800000000005</v>
      </c>
      <c r="E2089">
        <v>841.19100000000003</v>
      </c>
      <c r="F2089">
        <v>815.96900000000005</v>
      </c>
      <c r="G2089">
        <v>922.29200000000003</v>
      </c>
      <c r="H2089">
        <v>909.10900000000004</v>
      </c>
      <c r="I2089">
        <v>434.30900000000003</v>
      </c>
      <c r="J2089">
        <v>741.23599999999999</v>
      </c>
      <c r="K2089">
        <v>886.16899999999998</v>
      </c>
      <c r="L2089">
        <v>917.50099999999998</v>
      </c>
      <c r="M2089">
        <v>926.88699999999994</v>
      </c>
      <c r="N2089">
        <v>1068.568</v>
      </c>
      <c r="O2089">
        <v>626.21799999999996</v>
      </c>
      <c r="P2089">
        <v>27.518000000000001</v>
      </c>
      <c r="Q2089">
        <v>20.350999999999999</v>
      </c>
      <c r="R2089">
        <v>2.5289999999999999</v>
      </c>
      <c r="S2089">
        <v>13.527416000000001</v>
      </c>
      <c r="T2089">
        <v>6.8145009999999999</v>
      </c>
      <c r="U2089">
        <v>0.33040999999999998</v>
      </c>
      <c r="V2089">
        <v>-39.189667999999998</v>
      </c>
      <c r="W2089">
        <v>0</v>
      </c>
      <c r="X2089">
        <v>0</v>
      </c>
    </row>
    <row r="2090" spans="1:24" x14ac:dyDescent="0.15">
      <c r="A2090" s="49">
        <v>43902.422222222223</v>
      </c>
      <c r="B2090">
        <v>1584022086</v>
      </c>
      <c r="C2090">
        <v>1315.9979119999998</v>
      </c>
      <c r="D2090">
        <v>557.26800000000003</v>
      </c>
      <c r="E2090">
        <v>839.64499999999998</v>
      </c>
      <c r="F2090">
        <v>821.15800000000002</v>
      </c>
      <c r="G2090">
        <v>910.24599999999998</v>
      </c>
      <c r="H2090">
        <v>925.98199999999997</v>
      </c>
      <c r="I2090">
        <v>457.23099999999999</v>
      </c>
      <c r="J2090">
        <v>727.68</v>
      </c>
      <c r="K2090">
        <v>880.34900000000005</v>
      </c>
      <c r="L2090">
        <v>922.649</v>
      </c>
      <c r="M2090">
        <v>949.63699999999994</v>
      </c>
      <c r="N2090">
        <v>1067.125</v>
      </c>
      <c r="O2090">
        <v>625.84799999999996</v>
      </c>
      <c r="P2090">
        <v>27.562000000000001</v>
      </c>
      <c r="Q2090">
        <v>20.331</v>
      </c>
      <c r="R2090">
        <v>2.512</v>
      </c>
      <c r="S2090">
        <v>13.548451999999999</v>
      </c>
      <c r="T2090">
        <v>6.7904980000000004</v>
      </c>
      <c r="U2090">
        <v>0.32613399999999998</v>
      </c>
      <c r="V2090">
        <v>-39.776922999999996</v>
      </c>
      <c r="W2090">
        <v>0</v>
      </c>
      <c r="X2090">
        <v>0</v>
      </c>
    </row>
    <row r="2091" spans="1:24" x14ac:dyDescent="0.15">
      <c r="A2091" s="49">
        <v>43902.422222222223</v>
      </c>
      <c r="B2091">
        <v>1584022087</v>
      </c>
      <c r="C2091">
        <v>1316.9979109999999</v>
      </c>
      <c r="D2091">
        <v>561.89400000000001</v>
      </c>
      <c r="E2091">
        <v>838.61800000000005</v>
      </c>
      <c r="F2091">
        <v>826.25900000000001</v>
      </c>
      <c r="G2091">
        <v>901.12599999999998</v>
      </c>
      <c r="H2091">
        <v>935.56700000000001</v>
      </c>
      <c r="I2091">
        <v>491.47800000000001</v>
      </c>
      <c r="J2091">
        <v>718.11099999999999</v>
      </c>
      <c r="K2091">
        <v>888.56299999999999</v>
      </c>
      <c r="L2091">
        <v>920.14700000000005</v>
      </c>
      <c r="M2091">
        <v>965.16700000000003</v>
      </c>
      <c r="N2091">
        <v>1068.204</v>
      </c>
      <c r="O2091">
        <v>626.971</v>
      </c>
      <c r="P2091">
        <v>27.614999999999998</v>
      </c>
      <c r="Q2091">
        <v>20.274999999999999</v>
      </c>
      <c r="R2091">
        <v>2.4140000000000001</v>
      </c>
      <c r="S2091">
        <v>13.567821</v>
      </c>
      <c r="T2091">
        <v>6.7722040000000003</v>
      </c>
      <c r="U2091">
        <v>0.31279699999999999</v>
      </c>
      <c r="V2091">
        <v>-40.2286</v>
      </c>
      <c r="W2091">
        <v>0</v>
      </c>
      <c r="X2091">
        <v>0</v>
      </c>
    </row>
    <row r="2092" spans="1:24" x14ac:dyDescent="0.15">
      <c r="A2092" s="49">
        <v>43902.422222222223</v>
      </c>
      <c r="B2092">
        <v>1584022088</v>
      </c>
      <c r="C2092">
        <v>1317.99791</v>
      </c>
      <c r="D2092">
        <v>567.34799999999996</v>
      </c>
      <c r="E2092">
        <v>838.476</v>
      </c>
      <c r="F2092">
        <v>831.22900000000004</v>
      </c>
      <c r="G2092">
        <v>898.61800000000005</v>
      </c>
      <c r="H2092">
        <v>934.40300000000002</v>
      </c>
      <c r="I2092">
        <v>506.57799999999997</v>
      </c>
      <c r="J2092">
        <v>713.47199999999998</v>
      </c>
      <c r="K2092">
        <v>893.67899999999997</v>
      </c>
      <c r="L2092">
        <v>915.99900000000002</v>
      </c>
      <c r="M2092">
        <v>971.45500000000004</v>
      </c>
      <c r="N2092">
        <v>1065.588</v>
      </c>
      <c r="O2092">
        <v>628.52200000000005</v>
      </c>
      <c r="P2092">
        <v>27.678000000000001</v>
      </c>
      <c r="Q2092">
        <v>20.202000000000002</v>
      </c>
      <c r="R2092">
        <v>2.3370000000000002</v>
      </c>
      <c r="S2092">
        <v>13.566355</v>
      </c>
      <c r="T2092">
        <v>6.7649749999999997</v>
      </c>
      <c r="U2092">
        <v>0.29874099999999998</v>
      </c>
      <c r="V2092">
        <v>-40.795231999999999</v>
      </c>
      <c r="W2092">
        <v>0</v>
      </c>
      <c r="X2092">
        <v>0</v>
      </c>
    </row>
    <row r="2093" spans="1:24" x14ac:dyDescent="0.15">
      <c r="A2093" s="49">
        <v>43902.422222222223</v>
      </c>
      <c r="B2093">
        <v>1584022089</v>
      </c>
      <c r="C2093">
        <v>1318.9979090000002</v>
      </c>
      <c r="D2093">
        <v>571.202</v>
      </c>
      <c r="E2093">
        <v>837.64400000000001</v>
      </c>
      <c r="F2093">
        <v>836.697</v>
      </c>
      <c r="G2093">
        <v>894.30200000000002</v>
      </c>
      <c r="H2093">
        <v>930.47900000000004</v>
      </c>
      <c r="I2093">
        <v>511.58600000000001</v>
      </c>
      <c r="J2093">
        <v>704.08</v>
      </c>
      <c r="K2093">
        <v>903.072</v>
      </c>
      <c r="L2093">
        <v>927.44200000000001</v>
      </c>
      <c r="M2093">
        <v>977.12900000000002</v>
      </c>
      <c r="N2093">
        <v>1055.5429999999999</v>
      </c>
      <c r="O2093">
        <v>627.84</v>
      </c>
      <c r="P2093">
        <v>27.745999999999999</v>
      </c>
      <c r="Q2093">
        <v>20.234999999999999</v>
      </c>
      <c r="R2093">
        <v>2.27</v>
      </c>
      <c r="S2093">
        <v>13.571752999999999</v>
      </c>
      <c r="T2093">
        <v>6.7626419999999996</v>
      </c>
      <c r="U2093">
        <v>0.301734</v>
      </c>
      <c r="V2093">
        <v>-41.324849999999998</v>
      </c>
      <c r="W2093">
        <v>0</v>
      </c>
      <c r="X2093">
        <v>0</v>
      </c>
    </row>
    <row r="2094" spans="1:24" x14ac:dyDescent="0.15">
      <c r="A2094" s="49">
        <v>43902.422222222223</v>
      </c>
      <c r="B2094">
        <v>1584022090</v>
      </c>
      <c r="C2094">
        <v>1319.9979079999998</v>
      </c>
      <c r="D2094">
        <v>574.17999999999995</v>
      </c>
      <c r="E2094">
        <v>836.05</v>
      </c>
      <c r="F2094">
        <v>841.18499999999995</v>
      </c>
      <c r="G2094">
        <v>886.00699999999995</v>
      </c>
      <c r="H2094">
        <v>925.76300000000003</v>
      </c>
      <c r="I2094">
        <v>490.46</v>
      </c>
      <c r="J2094">
        <v>700.74800000000005</v>
      </c>
      <c r="K2094">
        <v>893.26099999999997</v>
      </c>
      <c r="L2094">
        <v>935.03499999999997</v>
      </c>
      <c r="M2094">
        <v>976.52200000000005</v>
      </c>
      <c r="N2094">
        <v>1047.8209999999999</v>
      </c>
      <c r="O2094">
        <v>627.00699999999995</v>
      </c>
      <c r="P2094">
        <v>27.812000000000001</v>
      </c>
      <c r="Q2094">
        <v>20.434999999999999</v>
      </c>
      <c r="R2094">
        <v>2.2290000000000001</v>
      </c>
      <c r="S2094">
        <v>13.564156000000001</v>
      </c>
      <c r="T2094">
        <v>6.7626419999999996</v>
      </c>
      <c r="U2094">
        <v>0.28514</v>
      </c>
      <c r="V2094">
        <v>-41.718361999999999</v>
      </c>
      <c r="W2094">
        <v>0</v>
      </c>
      <c r="X2094">
        <v>0</v>
      </c>
    </row>
    <row r="2095" spans="1:24" x14ac:dyDescent="0.15">
      <c r="A2095" s="49">
        <v>43902.422222222223</v>
      </c>
      <c r="B2095">
        <v>1584022091</v>
      </c>
      <c r="C2095">
        <v>1320.9979069999999</v>
      </c>
      <c r="D2095">
        <v>576.89599999999996</v>
      </c>
      <c r="E2095">
        <v>835.73299999999995</v>
      </c>
      <c r="F2095">
        <v>843.78200000000004</v>
      </c>
      <c r="G2095">
        <v>878.16300000000001</v>
      </c>
      <c r="H2095">
        <v>921.54499999999996</v>
      </c>
      <c r="I2095">
        <v>497.55099999999999</v>
      </c>
      <c r="J2095">
        <v>710.87199999999996</v>
      </c>
      <c r="K2095">
        <v>887.74699999999996</v>
      </c>
      <c r="L2095">
        <v>933.20699999999999</v>
      </c>
      <c r="M2095">
        <v>976.13599999999997</v>
      </c>
      <c r="N2095">
        <v>1044.6489999999999</v>
      </c>
      <c r="O2095">
        <v>625.48500000000001</v>
      </c>
      <c r="P2095">
        <v>27.901</v>
      </c>
      <c r="Q2095">
        <v>20.7</v>
      </c>
      <c r="R2095">
        <v>2.298</v>
      </c>
      <c r="S2095">
        <v>13.547608</v>
      </c>
      <c r="T2095">
        <v>6.7746259999999996</v>
      </c>
      <c r="U2095">
        <v>0.28192800000000001</v>
      </c>
      <c r="V2095">
        <v>-41.931668999999999</v>
      </c>
      <c r="W2095">
        <v>0</v>
      </c>
      <c r="X2095">
        <v>0</v>
      </c>
    </row>
    <row r="2096" spans="1:24" x14ac:dyDescent="0.15">
      <c r="A2096" s="49">
        <v>43902.422222222223</v>
      </c>
      <c r="B2096">
        <v>1584022092</v>
      </c>
      <c r="C2096">
        <v>1321.9979060000001</v>
      </c>
      <c r="D2096">
        <v>580.16300000000001</v>
      </c>
      <c r="E2096">
        <v>835.84</v>
      </c>
      <c r="F2096">
        <v>847.904</v>
      </c>
      <c r="G2096">
        <v>872.62400000000002</v>
      </c>
      <c r="H2096">
        <v>918.81500000000005</v>
      </c>
      <c r="I2096">
        <v>503.89600000000002</v>
      </c>
      <c r="J2096">
        <v>722.72900000000004</v>
      </c>
      <c r="K2096">
        <v>901.18399999999997</v>
      </c>
      <c r="L2096">
        <v>939.62800000000004</v>
      </c>
      <c r="M2096">
        <v>976.11</v>
      </c>
      <c r="N2096">
        <v>1043.499</v>
      </c>
      <c r="O2096">
        <v>625.77700000000004</v>
      </c>
      <c r="P2096">
        <v>28.004999999999999</v>
      </c>
      <c r="Q2096">
        <v>20.94</v>
      </c>
      <c r="R2096">
        <v>2.3690000000000002</v>
      </c>
      <c r="S2096">
        <v>13.543054</v>
      </c>
      <c r="T2096">
        <v>6.79094</v>
      </c>
      <c r="U2096">
        <v>0.27985399999999999</v>
      </c>
      <c r="V2096">
        <v>-41.707258000000003</v>
      </c>
      <c r="W2096">
        <v>0</v>
      </c>
      <c r="X2096">
        <v>0</v>
      </c>
    </row>
    <row r="2097" spans="1:24" x14ac:dyDescent="0.15">
      <c r="A2097" s="49">
        <v>43902.422222222223</v>
      </c>
      <c r="B2097">
        <v>1584022093</v>
      </c>
      <c r="C2097">
        <v>1322.9979050000002</v>
      </c>
      <c r="D2097">
        <v>582.88499999999999</v>
      </c>
      <c r="E2097">
        <v>834.87400000000002</v>
      </c>
      <c r="F2097">
        <v>852.14200000000005</v>
      </c>
      <c r="G2097">
        <v>869.36099999999999</v>
      </c>
      <c r="H2097">
        <v>922.05899999999997</v>
      </c>
      <c r="I2097">
        <v>500.51600000000002</v>
      </c>
      <c r="J2097">
        <v>718.23699999999997</v>
      </c>
      <c r="K2097">
        <v>899.73900000000003</v>
      </c>
      <c r="L2097">
        <v>942.04</v>
      </c>
      <c r="M2097">
        <v>983.94299999999998</v>
      </c>
      <c r="N2097">
        <v>1039.4010000000001</v>
      </c>
      <c r="O2097">
        <v>626.17700000000002</v>
      </c>
      <c r="P2097">
        <v>28.099</v>
      </c>
      <c r="Q2097">
        <v>21.126999999999999</v>
      </c>
      <c r="R2097">
        <v>2.4590000000000001</v>
      </c>
      <c r="S2097">
        <v>13.514555</v>
      </c>
      <c r="T2097">
        <v>6.8081560000000003</v>
      </c>
      <c r="U2097">
        <v>0.27900799999999998</v>
      </c>
      <c r="V2097">
        <v>-41.645285999999999</v>
      </c>
      <c r="W2097">
        <v>0</v>
      </c>
      <c r="X2097">
        <v>0</v>
      </c>
    </row>
    <row r="2098" spans="1:24" x14ac:dyDescent="0.15">
      <c r="A2098" s="49">
        <v>43902.422222222223</v>
      </c>
      <c r="B2098">
        <v>1584022094</v>
      </c>
      <c r="C2098">
        <v>1323.9979039999998</v>
      </c>
      <c r="D2098">
        <v>584.322</v>
      </c>
      <c r="E2098">
        <v>832.92600000000004</v>
      </c>
      <c r="F2098">
        <v>855.01199999999994</v>
      </c>
      <c r="G2098">
        <v>865.26599999999996</v>
      </c>
      <c r="H2098">
        <v>921.35599999999999</v>
      </c>
      <c r="I2098">
        <v>487.44400000000002</v>
      </c>
      <c r="J2098">
        <v>706.66700000000003</v>
      </c>
      <c r="K2098">
        <v>895.51900000000001</v>
      </c>
      <c r="L2098">
        <v>935.25099999999998</v>
      </c>
      <c r="M2098">
        <v>980.97199999999998</v>
      </c>
      <c r="N2098">
        <v>1034.3030000000001</v>
      </c>
      <c r="O2098">
        <v>622.05600000000004</v>
      </c>
      <c r="P2098">
        <v>28.198</v>
      </c>
      <c r="Q2098">
        <v>21.308</v>
      </c>
      <c r="R2098">
        <v>2.5289999999999999</v>
      </c>
      <c r="S2098">
        <v>13.476505</v>
      </c>
      <c r="T2098">
        <v>6.8329719999999998</v>
      </c>
      <c r="U2098">
        <v>0.26728099999999999</v>
      </c>
      <c r="V2098">
        <v>-41.462119000000001</v>
      </c>
      <c r="W2098">
        <v>0</v>
      </c>
      <c r="X2098">
        <v>0</v>
      </c>
    </row>
    <row r="2099" spans="1:24" x14ac:dyDescent="0.15">
      <c r="A2099" s="49">
        <v>43902.422222222223</v>
      </c>
      <c r="B2099">
        <v>1584022095</v>
      </c>
      <c r="C2099">
        <v>1324.997903</v>
      </c>
      <c r="D2099">
        <v>585.16499999999996</v>
      </c>
      <c r="E2099">
        <v>829.98500000000001</v>
      </c>
      <c r="F2099">
        <v>856.327</v>
      </c>
      <c r="G2099">
        <v>859.32899999999995</v>
      </c>
      <c r="H2099">
        <v>914.42100000000005</v>
      </c>
      <c r="I2099">
        <v>471.27499999999998</v>
      </c>
      <c r="J2099">
        <v>703.83299999999997</v>
      </c>
      <c r="K2099">
        <v>889.755</v>
      </c>
      <c r="L2099">
        <v>924.83199999999999</v>
      </c>
      <c r="M2099">
        <v>972.30100000000004</v>
      </c>
      <c r="N2099">
        <v>1027.4870000000001</v>
      </c>
      <c r="O2099">
        <v>619.48699999999997</v>
      </c>
      <c r="P2099">
        <v>28.303999999999998</v>
      </c>
      <c r="Q2099">
        <v>21.527000000000001</v>
      </c>
      <c r="R2099">
        <v>2.5299999999999998</v>
      </c>
      <c r="S2099">
        <v>13.436987999999999</v>
      </c>
      <c r="T2099">
        <v>6.8641509999999997</v>
      </c>
      <c r="U2099">
        <v>0.259293</v>
      </c>
      <c r="V2099">
        <v>-41.431133000000003</v>
      </c>
      <c r="W2099">
        <v>0</v>
      </c>
      <c r="X2099">
        <v>0</v>
      </c>
    </row>
    <row r="2100" spans="1:24" x14ac:dyDescent="0.15">
      <c r="A2100" s="49">
        <v>43902.422222222223</v>
      </c>
      <c r="B2100">
        <v>1584022096</v>
      </c>
      <c r="C2100">
        <v>1325.9979020000001</v>
      </c>
      <c r="D2100">
        <v>586.76800000000003</v>
      </c>
      <c r="E2100">
        <v>827.25300000000004</v>
      </c>
      <c r="F2100">
        <v>858.12900000000002</v>
      </c>
      <c r="G2100">
        <v>858.29600000000005</v>
      </c>
      <c r="H2100">
        <v>914.31100000000004</v>
      </c>
      <c r="I2100">
        <v>488.39699999999999</v>
      </c>
      <c r="J2100">
        <v>708.62699999999995</v>
      </c>
      <c r="K2100">
        <v>892.53599999999994</v>
      </c>
      <c r="L2100">
        <v>918.79899999999998</v>
      </c>
      <c r="M2100">
        <v>972.29399999999998</v>
      </c>
      <c r="N2100">
        <v>1021.07</v>
      </c>
      <c r="O2100">
        <v>618.78700000000003</v>
      </c>
      <c r="P2100">
        <v>28.434000000000001</v>
      </c>
      <c r="Q2100">
        <v>21.831</v>
      </c>
      <c r="R2100">
        <v>2.5299999999999998</v>
      </c>
      <c r="S2100">
        <v>13.402359000000001</v>
      </c>
      <c r="T2100">
        <v>6.9106360000000002</v>
      </c>
      <c r="U2100">
        <v>0.25920199999999999</v>
      </c>
      <c r="V2100">
        <v>-40.385539000000001</v>
      </c>
      <c r="W2100">
        <v>0</v>
      </c>
      <c r="X2100">
        <v>0</v>
      </c>
    </row>
    <row r="2101" spans="1:24" x14ac:dyDescent="0.15">
      <c r="A2101" s="49">
        <v>43902.422222222223</v>
      </c>
      <c r="B2101">
        <v>1584022097</v>
      </c>
      <c r="C2101">
        <v>1326.9979010000002</v>
      </c>
      <c r="D2101">
        <v>587.65899999999999</v>
      </c>
      <c r="E2101">
        <v>825.21400000000006</v>
      </c>
      <c r="F2101">
        <v>860.17</v>
      </c>
      <c r="G2101">
        <v>857.49800000000005</v>
      </c>
      <c r="H2101">
        <v>912.11300000000006</v>
      </c>
      <c r="I2101">
        <v>477.39100000000002</v>
      </c>
      <c r="J2101">
        <v>711.904</v>
      </c>
      <c r="K2101">
        <v>891.81200000000001</v>
      </c>
      <c r="L2101">
        <v>917.05799999999999</v>
      </c>
      <c r="M2101">
        <v>967.82299999999998</v>
      </c>
      <c r="N2101">
        <v>1016.485</v>
      </c>
      <c r="O2101">
        <v>616.06899999999996</v>
      </c>
      <c r="P2101">
        <v>28.581</v>
      </c>
      <c r="Q2101">
        <v>21.99</v>
      </c>
      <c r="R2101">
        <v>2.5299999999999998</v>
      </c>
      <c r="S2101">
        <v>13.354335000000001</v>
      </c>
      <c r="T2101">
        <v>6.9491149999999999</v>
      </c>
      <c r="U2101">
        <v>0.26170399999999999</v>
      </c>
      <c r="V2101">
        <v>-39.220972000000003</v>
      </c>
      <c r="W2101">
        <v>0</v>
      </c>
      <c r="X2101">
        <v>0</v>
      </c>
    </row>
    <row r="2102" spans="1:24" x14ac:dyDescent="0.15">
      <c r="A2102" s="49">
        <v>43902.422222222223</v>
      </c>
      <c r="B2102">
        <v>1584022098</v>
      </c>
      <c r="C2102">
        <v>1327.9978999999998</v>
      </c>
      <c r="D2102">
        <v>588.69000000000005</v>
      </c>
      <c r="E2102">
        <v>823.89400000000001</v>
      </c>
      <c r="F2102">
        <v>862.48699999999997</v>
      </c>
      <c r="G2102">
        <v>861.86500000000001</v>
      </c>
      <c r="H2102">
        <v>904.56399999999996</v>
      </c>
      <c r="I2102">
        <v>474.02</v>
      </c>
      <c r="J2102">
        <v>719.428</v>
      </c>
      <c r="K2102">
        <v>896.46299999999997</v>
      </c>
      <c r="L2102">
        <v>911.50400000000002</v>
      </c>
      <c r="M2102">
        <v>963.41600000000005</v>
      </c>
      <c r="N2102">
        <v>1010.4</v>
      </c>
      <c r="O2102">
        <v>614.17100000000005</v>
      </c>
      <c r="P2102">
        <v>28.748000000000001</v>
      </c>
      <c r="Q2102">
        <v>22.129000000000001</v>
      </c>
      <c r="R2102">
        <v>2.5299999999999998</v>
      </c>
      <c r="S2102">
        <v>13.302600999999999</v>
      </c>
      <c r="T2102">
        <v>6.9989059999999998</v>
      </c>
      <c r="U2102">
        <v>0.25752799999999998</v>
      </c>
      <c r="V2102">
        <v>-38.150843000000002</v>
      </c>
      <c r="W2102">
        <v>0</v>
      </c>
      <c r="X2102">
        <v>0</v>
      </c>
    </row>
    <row r="2103" spans="1:24" x14ac:dyDescent="0.15">
      <c r="A2103" s="49">
        <v>43902.422222222223</v>
      </c>
      <c r="B2103">
        <v>1584022099</v>
      </c>
      <c r="C2103">
        <v>1328.997899</v>
      </c>
      <c r="D2103">
        <v>589.51599999999996</v>
      </c>
      <c r="E2103">
        <v>822.61500000000001</v>
      </c>
      <c r="F2103">
        <v>865.35500000000002</v>
      </c>
      <c r="G2103">
        <v>861.76</v>
      </c>
      <c r="H2103">
        <v>900.66600000000005</v>
      </c>
      <c r="I2103">
        <v>460.27800000000002</v>
      </c>
      <c r="J2103">
        <v>719.68700000000001</v>
      </c>
      <c r="K2103">
        <v>907.33100000000002</v>
      </c>
      <c r="L2103">
        <v>905.25900000000001</v>
      </c>
      <c r="M2103">
        <v>965.71600000000001</v>
      </c>
      <c r="N2103">
        <v>1006.408</v>
      </c>
      <c r="O2103">
        <v>610.78200000000004</v>
      </c>
      <c r="P2103">
        <v>28.905999999999999</v>
      </c>
      <c r="Q2103">
        <v>22.239000000000001</v>
      </c>
      <c r="R2103">
        <v>2.5299999999999998</v>
      </c>
      <c r="S2103">
        <v>13.247025000000001</v>
      </c>
      <c r="T2103">
        <v>7.0299620000000003</v>
      </c>
      <c r="U2103">
        <v>0.26456099999999999</v>
      </c>
      <c r="V2103">
        <v>-37.610543999999997</v>
      </c>
      <c r="W2103">
        <v>0</v>
      </c>
      <c r="X2103">
        <v>0</v>
      </c>
    </row>
    <row r="2104" spans="1:24" x14ac:dyDescent="0.15">
      <c r="A2104" s="49">
        <v>43902.422222222223</v>
      </c>
      <c r="B2104">
        <v>1584022100</v>
      </c>
      <c r="C2104">
        <v>1329.9978980000001</v>
      </c>
      <c r="D2104">
        <v>590.64</v>
      </c>
      <c r="E2104">
        <v>820.62599999999998</v>
      </c>
      <c r="F2104">
        <v>867.86</v>
      </c>
      <c r="G2104">
        <v>860.55700000000002</v>
      </c>
      <c r="H2104">
        <v>894.22299999999996</v>
      </c>
      <c r="I2104">
        <v>458.221</v>
      </c>
      <c r="J2104">
        <v>708.49099999999999</v>
      </c>
      <c r="K2104">
        <v>908.81600000000003</v>
      </c>
      <c r="L2104">
        <v>905.98699999999997</v>
      </c>
      <c r="M2104">
        <v>964.13900000000001</v>
      </c>
      <c r="N2104">
        <v>1000.2140000000001</v>
      </c>
      <c r="O2104">
        <v>608.64599999999996</v>
      </c>
      <c r="P2104">
        <v>29.088000000000001</v>
      </c>
      <c r="Q2104">
        <v>22.335999999999999</v>
      </c>
      <c r="R2104">
        <v>2.5270000000000001</v>
      </c>
      <c r="S2104">
        <v>13.184918</v>
      </c>
      <c r="T2104">
        <v>7.0857619999999999</v>
      </c>
      <c r="U2104">
        <v>0.26235000000000003</v>
      </c>
      <c r="V2104">
        <v>-38.549748000000001</v>
      </c>
      <c r="W2104">
        <v>0</v>
      </c>
      <c r="X2104">
        <v>0</v>
      </c>
    </row>
    <row r="2105" spans="1:24" x14ac:dyDescent="0.15">
      <c r="A2105" s="49">
        <v>43902.422222222223</v>
      </c>
      <c r="B2105">
        <v>1584022101</v>
      </c>
      <c r="C2105">
        <v>1330.9978970000002</v>
      </c>
      <c r="D2105">
        <v>591.44200000000001</v>
      </c>
      <c r="E2105">
        <v>818.96400000000006</v>
      </c>
      <c r="F2105">
        <v>869.91499999999996</v>
      </c>
      <c r="G2105">
        <v>860.35500000000002</v>
      </c>
      <c r="H2105">
        <v>891.68499999999995</v>
      </c>
      <c r="I2105">
        <v>457.64499999999998</v>
      </c>
      <c r="J2105">
        <v>700.63</v>
      </c>
      <c r="K2105">
        <v>908.53300000000002</v>
      </c>
      <c r="L2105">
        <v>904.87800000000004</v>
      </c>
      <c r="M2105">
        <v>965.673</v>
      </c>
      <c r="N2105">
        <v>993.04100000000005</v>
      </c>
      <c r="O2105">
        <v>605.40800000000002</v>
      </c>
      <c r="P2105">
        <v>29.297000000000001</v>
      </c>
      <c r="Q2105">
        <v>22.425000000000001</v>
      </c>
      <c r="R2105">
        <v>2.4710000000000001</v>
      </c>
      <c r="S2105">
        <v>13.130253</v>
      </c>
      <c r="T2105">
        <v>7.1315229999999996</v>
      </c>
      <c r="U2105">
        <v>0.25918400000000003</v>
      </c>
      <c r="V2105">
        <v>-39.278185000000001</v>
      </c>
      <c r="W2105">
        <v>0</v>
      </c>
      <c r="X2105">
        <v>0</v>
      </c>
    </row>
    <row r="2106" spans="1:24" x14ac:dyDescent="0.15">
      <c r="A2106" s="49">
        <v>43902.422222222223</v>
      </c>
      <c r="B2106">
        <v>1584022102</v>
      </c>
      <c r="C2106">
        <v>1331.9978959999999</v>
      </c>
      <c r="D2106">
        <v>592.85799999999995</v>
      </c>
      <c r="E2106">
        <v>817.77599999999995</v>
      </c>
      <c r="F2106">
        <v>871.86400000000003</v>
      </c>
      <c r="G2106">
        <v>863.005</v>
      </c>
      <c r="H2106">
        <v>890.476</v>
      </c>
      <c r="I2106">
        <v>464.57600000000002</v>
      </c>
      <c r="J2106">
        <v>698.37400000000002</v>
      </c>
      <c r="K2106">
        <v>910.98599999999999</v>
      </c>
      <c r="L2106">
        <v>912.91399999999999</v>
      </c>
      <c r="M2106">
        <v>964.69500000000005</v>
      </c>
      <c r="N2106">
        <v>989.48800000000006</v>
      </c>
      <c r="O2106">
        <v>603.11199999999997</v>
      </c>
      <c r="P2106">
        <v>29.527000000000001</v>
      </c>
      <c r="Q2106">
        <v>22.507999999999999</v>
      </c>
      <c r="R2106">
        <v>2.4</v>
      </c>
      <c r="S2106">
        <v>13.065014</v>
      </c>
      <c r="T2106">
        <v>7.1812969999999998</v>
      </c>
      <c r="U2106">
        <v>0.25851099999999999</v>
      </c>
      <c r="V2106">
        <v>-40.035386000000003</v>
      </c>
      <c r="W2106">
        <v>0</v>
      </c>
      <c r="X2106">
        <v>0</v>
      </c>
    </row>
    <row r="2107" spans="1:24" x14ac:dyDescent="0.15">
      <c r="A2107" s="49">
        <v>43902.422222222223</v>
      </c>
      <c r="B2107">
        <v>1584022103</v>
      </c>
      <c r="C2107">
        <v>1332.997895</v>
      </c>
      <c r="D2107">
        <v>594.70100000000002</v>
      </c>
      <c r="E2107">
        <v>817.75599999999997</v>
      </c>
      <c r="F2107">
        <v>874.10500000000002</v>
      </c>
      <c r="G2107">
        <v>863.34299999999996</v>
      </c>
      <c r="H2107">
        <v>888.46500000000003</v>
      </c>
      <c r="I2107">
        <v>475.84100000000001</v>
      </c>
      <c r="J2107">
        <v>701.39700000000005</v>
      </c>
      <c r="K2107">
        <v>909.69200000000001</v>
      </c>
      <c r="L2107">
        <v>923.404</v>
      </c>
      <c r="M2107">
        <v>967.22699999999998</v>
      </c>
      <c r="N2107">
        <v>990.24900000000002</v>
      </c>
      <c r="O2107">
        <v>602.00300000000004</v>
      </c>
      <c r="P2107">
        <v>29.742000000000001</v>
      </c>
      <c r="Q2107">
        <v>22.619</v>
      </c>
      <c r="R2107">
        <v>2.3370000000000002</v>
      </c>
      <c r="S2107">
        <v>12.995089</v>
      </c>
      <c r="T2107">
        <v>7.2160279999999997</v>
      </c>
      <c r="U2107">
        <v>0.26295099999999999</v>
      </c>
      <c r="V2107">
        <v>-40.713484000000001</v>
      </c>
      <c r="W2107">
        <v>0</v>
      </c>
      <c r="X2107">
        <v>0</v>
      </c>
    </row>
    <row r="2108" spans="1:24" x14ac:dyDescent="0.15">
      <c r="A2108" s="49">
        <v>43902.422222222223</v>
      </c>
      <c r="B2108">
        <v>1584022104</v>
      </c>
      <c r="C2108">
        <v>1333.9978940000001</v>
      </c>
      <c r="D2108">
        <v>596.928</v>
      </c>
      <c r="E2108">
        <v>818.36500000000001</v>
      </c>
      <c r="F2108">
        <v>875.36400000000003</v>
      </c>
      <c r="G2108">
        <v>864.16</v>
      </c>
      <c r="H2108">
        <v>886.93899999999996</v>
      </c>
      <c r="I2108">
        <v>492.75099999999998</v>
      </c>
      <c r="J2108">
        <v>702.12</v>
      </c>
      <c r="K2108">
        <v>908.78</v>
      </c>
      <c r="L2108">
        <v>926.99599999999998</v>
      </c>
      <c r="M2108">
        <v>968.76800000000003</v>
      </c>
      <c r="N2108">
        <v>994.14099999999996</v>
      </c>
      <c r="O2108">
        <v>599.399</v>
      </c>
      <c r="P2108">
        <v>29.962</v>
      </c>
      <c r="Q2108">
        <v>22.77</v>
      </c>
      <c r="R2108">
        <v>2.298</v>
      </c>
      <c r="S2108">
        <v>12.934291999999999</v>
      </c>
      <c r="T2108">
        <v>7.2711750000000004</v>
      </c>
      <c r="U2108">
        <v>0.27493200000000001</v>
      </c>
      <c r="V2108">
        <v>-41.147922999999999</v>
      </c>
      <c r="W2108">
        <v>0</v>
      </c>
      <c r="X2108">
        <v>0</v>
      </c>
    </row>
    <row r="2109" spans="1:24" x14ac:dyDescent="0.15">
      <c r="A2109" s="49">
        <v>43902.422222222223</v>
      </c>
      <c r="B2109">
        <v>1584022105</v>
      </c>
      <c r="C2109">
        <v>1334.9978930000002</v>
      </c>
      <c r="D2109">
        <v>599.31200000000001</v>
      </c>
      <c r="E2109">
        <v>818.16200000000003</v>
      </c>
      <c r="F2109">
        <v>876.947</v>
      </c>
      <c r="G2109">
        <v>864.35</v>
      </c>
      <c r="H2109">
        <v>884.50300000000004</v>
      </c>
      <c r="I2109">
        <v>499.34100000000001</v>
      </c>
      <c r="J2109">
        <v>696.98400000000004</v>
      </c>
      <c r="K2109">
        <v>909.81200000000001</v>
      </c>
      <c r="L2109">
        <v>936.97500000000002</v>
      </c>
      <c r="M2109">
        <v>968.17</v>
      </c>
      <c r="N2109">
        <v>999.67399999999998</v>
      </c>
      <c r="O2109">
        <v>597.74099999999999</v>
      </c>
      <c r="P2109">
        <v>30.187999999999999</v>
      </c>
      <c r="Q2109">
        <v>22.969000000000001</v>
      </c>
      <c r="R2109">
        <v>2.181</v>
      </c>
      <c r="S2109">
        <v>12.867010000000001</v>
      </c>
      <c r="T2109">
        <v>7.3389949999999997</v>
      </c>
      <c r="U2109">
        <v>0.283557</v>
      </c>
      <c r="V2109">
        <v>-41.475549999999998</v>
      </c>
      <c r="W2109">
        <v>0</v>
      </c>
      <c r="X2109">
        <v>0</v>
      </c>
    </row>
    <row r="2110" spans="1:24" x14ac:dyDescent="0.15">
      <c r="A2110" s="49">
        <v>43902.422222222223</v>
      </c>
      <c r="B2110">
        <v>1584022106</v>
      </c>
      <c r="C2110">
        <v>1335.9978919999999</v>
      </c>
      <c r="D2110">
        <v>601.31299999999999</v>
      </c>
      <c r="E2110">
        <v>818.14599999999996</v>
      </c>
      <c r="F2110">
        <v>878.21100000000001</v>
      </c>
      <c r="G2110">
        <v>864.14200000000005</v>
      </c>
      <c r="H2110">
        <v>884.58799999999997</v>
      </c>
      <c r="I2110">
        <v>479.22699999999998</v>
      </c>
      <c r="J2110">
        <v>701.83299999999997</v>
      </c>
      <c r="K2110">
        <v>913.923</v>
      </c>
      <c r="L2110">
        <v>957.28700000000003</v>
      </c>
      <c r="M2110">
        <v>973.82100000000003</v>
      </c>
      <c r="N2110">
        <v>1003.711</v>
      </c>
      <c r="O2110">
        <v>597.18899999999996</v>
      </c>
      <c r="P2110">
        <v>30.434000000000001</v>
      </c>
      <c r="Q2110">
        <v>23.138000000000002</v>
      </c>
      <c r="R2110">
        <v>2.25</v>
      </c>
      <c r="S2110">
        <v>12.796239999999999</v>
      </c>
      <c r="T2110">
        <v>7.3934340000000001</v>
      </c>
      <c r="U2110">
        <v>0.28753299999999998</v>
      </c>
      <c r="V2110">
        <v>-41.842306000000001</v>
      </c>
      <c r="W2110">
        <v>0</v>
      </c>
      <c r="X2110">
        <v>0</v>
      </c>
    </row>
    <row r="2111" spans="1:24" x14ac:dyDescent="0.15">
      <c r="A2111" s="49">
        <v>43902.422222222223</v>
      </c>
      <c r="B2111">
        <v>1584022107</v>
      </c>
      <c r="C2111">
        <v>1336.997891</v>
      </c>
      <c r="D2111">
        <v>603.01700000000005</v>
      </c>
      <c r="E2111">
        <v>818.673</v>
      </c>
      <c r="F2111">
        <v>879.95899999999995</v>
      </c>
      <c r="G2111">
        <v>857.33399999999995</v>
      </c>
      <c r="H2111">
        <v>882.39300000000003</v>
      </c>
      <c r="I2111">
        <v>476.01</v>
      </c>
      <c r="J2111">
        <v>704.39599999999996</v>
      </c>
      <c r="K2111">
        <v>913.16200000000003</v>
      </c>
      <c r="L2111">
        <v>975.92700000000002</v>
      </c>
      <c r="M2111">
        <v>974.42700000000002</v>
      </c>
      <c r="N2111">
        <v>1008.627</v>
      </c>
      <c r="O2111">
        <v>598.61800000000005</v>
      </c>
      <c r="P2111">
        <v>30.699000000000002</v>
      </c>
      <c r="Q2111">
        <v>23.292999999999999</v>
      </c>
      <c r="R2111">
        <v>2.3159999999999998</v>
      </c>
      <c r="S2111">
        <v>12.720872999999999</v>
      </c>
      <c r="T2111">
        <v>7.4472909999999999</v>
      </c>
      <c r="U2111">
        <v>0.29037099999999999</v>
      </c>
      <c r="V2111">
        <v>-41.808359000000003</v>
      </c>
      <c r="W2111">
        <v>0</v>
      </c>
      <c r="X2111">
        <v>0</v>
      </c>
    </row>
    <row r="2112" spans="1:24" x14ac:dyDescent="0.15">
      <c r="A2112" s="49">
        <v>43902.422222222223</v>
      </c>
      <c r="B2112">
        <v>1584022108</v>
      </c>
      <c r="C2112">
        <v>1337.9978900000001</v>
      </c>
      <c r="D2112">
        <v>605.13400000000001</v>
      </c>
      <c r="E2112">
        <v>819.53399999999999</v>
      </c>
      <c r="F2112">
        <v>881.96100000000001</v>
      </c>
      <c r="G2112">
        <v>854.471</v>
      </c>
      <c r="H2112">
        <v>882.47799999999995</v>
      </c>
      <c r="I2112">
        <v>477.16800000000001</v>
      </c>
      <c r="J2112">
        <v>703.971</v>
      </c>
      <c r="K2112">
        <v>916.60699999999997</v>
      </c>
      <c r="L2112">
        <v>998.97400000000005</v>
      </c>
      <c r="M2112">
        <v>981.68600000000004</v>
      </c>
      <c r="N2112">
        <v>1019.579</v>
      </c>
      <c r="O2112">
        <v>602.07600000000002</v>
      </c>
      <c r="P2112">
        <v>30.957999999999998</v>
      </c>
      <c r="Q2112">
        <v>23.454000000000001</v>
      </c>
      <c r="R2112">
        <v>2.3929999999999998</v>
      </c>
      <c r="S2112">
        <v>12.637686</v>
      </c>
      <c r="T2112">
        <v>7.5173370000000004</v>
      </c>
      <c r="U2112">
        <v>0.29441099999999998</v>
      </c>
      <c r="V2112">
        <v>-41.837971000000003</v>
      </c>
      <c r="W2112">
        <v>0</v>
      </c>
      <c r="X2112">
        <v>0</v>
      </c>
    </row>
    <row r="2113" spans="1:24" x14ac:dyDescent="0.15">
      <c r="A2113" s="49">
        <v>43902.422222222223</v>
      </c>
      <c r="B2113">
        <v>1584022109</v>
      </c>
      <c r="C2113">
        <v>1338.9978890000002</v>
      </c>
      <c r="D2113">
        <v>607.57799999999997</v>
      </c>
      <c r="E2113">
        <v>820.24800000000005</v>
      </c>
      <c r="F2113">
        <v>883.62599999999998</v>
      </c>
      <c r="G2113">
        <v>856.14200000000005</v>
      </c>
      <c r="H2113">
        <v>885.78200000000004</v>
      </c>
      <c r="I2113">
        <v>492.08199999999999</v>
      </c>
      <c r="J2113">
        <v>707.39800000000002</v>
      </c>
      <c r="K2113">
        <v>909.29300000000001</v>
      </c>
      <c r="L2113">
        <v>1008.347</v>
      </c>
      <c r="M2113">
        <v>988.26800000000003</v>
      </c>
      <c r="N2113">
        <v>1025.5050000000001</v>
      </c>
      <c r="O2113">
        <v>605.322</v>
      </c>
      <c r="P2113">
        <v>31.233000000000001</v>
      </c>
      <c r="Q2113">
        <v>23.670999999999999</v>
      </c>
      <c r="R2113">
        <v>2.492</v>
      </c>
      <c r="S2113">
        <v>12.564895</v>
      </c>
      <c r="T2113">
        <v>7.5949669999999996</v>
      </c>
      <c r="U2113">
        <v>0.29724</v>
      </c>
      <c r="V2113">
        <v>-41.602454999999999</v>
      </c>
      <c r="W2113">
        <v>0</v>
      </c>
      <c r="X2113">
        <v>0</v>
      </c>
    </row>
    <row r="2114" spans="1:24" x14ac:dyDescent="0.15">
      <c r="A2114" s="49">
        <v>43902.422222222223</v>
      </c>
      <c r="B2114">
        <v>1584022110</v>
      </c>
      <c r="C2114">
        <v>1339.9978879999999</v>
      </c>
      <c r="D2114">
        <v>609.94200000000001</v>
      </c>
      <c r="E2114">
        <v>821.21</v>
      </c>
      <c r="F2114">
        <v>884.928</v>
      </c>
      <c r="G2114">
        <v>856.27499999999998</v>
      </c>
      <c r="H2114">
        <v>885.84900000000005</v>
      </c>
      <c r="I2114">
        <v>512.68399999999997</v>
      </c>
      <c r="J2114">
        <v>716.17</v>
      </c>
      <c r="K2114">
        <v>911.49099999999999</v>
      </c>
      <c r="L2114">
        <v>1013.197</v>
      </c>
      <c r="M2114">
        <v>985.52800000000002</v>
      </c>
      <c r="N2114">
        <v>1024.2370000000001</v>
      </c>
      <c r="O2114">
        <v>607.625</v>
      </c>
      <c r="P2114">
        <v>31.510999999999999</v>
      </c>
      <c r="Q2114">
        <v>24.157</v>
      </c>
      <c r="R2114">
        <v>2.5299999999999998</v>
      </c>
      <c r="S2114">
        <v>12.494147</v>
      </c>
      <c r="T2114">
        <v>7.6662689999999998</v>
      </c>
      <c r="U2114">
        <v>0.30552800000000002</v>
      </c>
      <c r="V2114">
        <v>-40.862492000000003</v>
      </c>
      <c r="W2114">
        <v>0</v>
      </c>
      <c r="X2114">
        <v>0</v>
      </c>
    </row>
    <row r="2115" spans="1:24" x14ac:dyDescent="0.15">
      <c r="A2115" s="49">
        <v>43902.422222222223</v>
      </c>
      <c r="B2115">
        <v>1584022111</v>
      </c>
      <c r="C2115">
        <v>1340.997887</v>
      </c>
      <c r="D2115">
        <v>612.33900000000006</v>
      </c>
      <c r="E2115">
        <v>821.88900000000001</v>
      </c>
      <c r="F2115">
        <v>886.53700000000003</v>
      </c>
      <c r="G2115">
        <v>855.04100000000005</v>
      </c>
      <c r="H2115">
        <v>876.16899999999998</v>
      </c>
      <c r="I2115">
        <v>528.35799999999995</v>
      </c>
      <c r="J2115">
        <v>717.91099999999994</v>
      </c>
      <c r="K2115">
        <v>918.29300000000001</v>
      </c>
      <c r="L2115">
        <v>1021.052</v>
      </c>
      <c r="M2115">
        <v>978.697</v>
      </c>
      <c r="N2115">
        <v>1024.723</v>
      </c>
      <c r="O2115">
        <v>609.07000000000005</v>
      </c>
      <c r="P2115">
        <v>31.771000000000001</v>
      </c>
      <c r="Q2115">
        <v>24.43</v>
      </c>
      <c r="R2115">
        <v>2.5289999999999999</v>
      </c>
      <c r="S2115">
        <v>12.433218</v>
      </c>
      <c r="T2115">
        <v>7.7236419999999999</v>
      </c>
      <c r="U2115">
        <v>0.30457299999999998</v>
      </c>
      <c r="V2115">
        <v>-39.873899999999999</v>
      </c>
      <c r="W2115">
        <v>0</v>
      </c>
      <c r="X2115">
        <v>0</v>
      </c>
    </row>
    <row r="2116" spans="1:24" x14ac:dyDescent="0.15">
      <c r="A2116" s="49">
        <v>43902.422222222223</v>
      </c>
      <c r="B2116">
        <v>1584022112</v>
      </c>
      <c r="C2116">
        <v>1341.9978860000001</v>
      </c>
      <c r="D2116">
        <v>614.44299999999998</v>
      </c>
      <c r="E2116">
        <v>821.93399999999997</v>
      </c>
      <c r="F2116">
        <v>888.47</v>
      </c>
      <c r="G2116">
        <v>851.57299999999998</v>
      </c>
      <c r="H2116">
        <v>869.48</v>
      </c>
      <c r="I2116">
        <v>498.00400000000002</v>
      </c>
      <c r="J2116">
        <v>719.76700000000005</v>
      </c>
      <c r="K2116">
        <v>923.80700000000002</v>
      </c>
      <c r="L2116">
        <v>1018.314</v>
      </c>
      <c r="M2116">
        <v>982.03499999999997</v>
      </c>
      <c r="N2116">
        <v>1026.5409999999999</v>
      </c>
      <c r="O2116">
        <v>608.08000000000004</v>
      </c>
      <c r="P2116">
        <v>32.039000000000001</v>
      </c>
      <c r="Q2116">
        <v>24.271000000000001</v>
      </c>
      <c r="R2116">
        <v>2.5299999999999998</v>
      </c>
      <c r="S2116">
        <v>12.375731</v>
      </c>
      <c r="T2116">
        <v>7.7712060000000003</v>
      </c>
      <c r="U2116">
        <v>0.29075299999999998</v>
      </c>
      <c r="V2116">
        <v>-38.512205999999999</v>
      </c>
      <c r="W2116">
        <v>0</v>
      </c>
      <c r="X2116">
        <v>0</v>
      </c>
    </row>
    <row r="2117" spans="1:24" x14ac:dyDescent="0.15">
      <c r="A2117" s="49">
        <v>43902.422222222223</v>
      </c>
      <c r="B2117">
        <v>1584022113</v>
      </c>
      <c r="C2117">
        <v>1342.9978850000002</v>
      </c>
      <c r="D2117">
        <v>615.81299999999999</v>
      </c>
      <c r="E2117">
        <v>821.88</v>
      </c>
      <c r="F2117">
        <v>890.12199999999996</v>
      </c>
      <c r="G2117">
        <v>848.02099999999996</v>
      </c>
      <c r="H2117">
        <v>863.58900000000006</v>
      </c>
      <c r="I2117">
        <v>484.59699999999998</v>
      </c>
      <c r="J2117">
        <v>722.99699999999996</v>
      </c>
      <c r="K2117">
        <v>929.78099999999995</v>
      </c>
      <c r="L2117">
        <v>1018.3920000000001</v>
      </c>
      <c r="M2117">
        <v>979.66800000000001</v>
      </c>
      <c r="N2117">
        <v>1029.1969999999999</v>
      </c>
      <c r="O2117">
        <v>607.72500000000002</v>
      </c>
      <c r="P2117">
        <v>32.338999999999999</v>
      </c>
      <c r="Q2117">
        <v>23.954999999999998</v>
      </c>
      <c r="R2117">
        <v>2.5299999999999998</v>
      </c>
      <c r="S2117">
        <v>12.337524999999999</v>
      </c>
      <c r="T2117">
        <v>7.8270249999999999</v>
      </c>
      <c r="U2117">
        <v>0.285358</v>
      </c>
      <c r="V2117">
        <v>-37.577654000000003</v>
      </c>
      <c r="W2117">
        <v>0</v>
      </c>
      <c r="X2117">
        <v>0</v>
      </c>
    </row>
    <row r="2118" spans="1:24" x14ac:dyDescent="0.15">
      <c r="A2118" s="49">
        <v>43902.422222222223</v>
      </c>
      <c r="B2118">
        <v>1584022114</v>
      </c>
      <c r="C2118">
        <v>1343.9978839999999</v>
      </c>
      <c r="D2118">
        <v>617.64800000000002</v>
      </c>
      <c r="E2118">
        <v>823.48</v>
      </c>
      <c r="F2118">
        <v>892.64300000000003</v>
      </c>
      <c r="G2118">
        <v>844.61</v>
      </c>
      <c r="H2118">
        <v>859.94399999999996</v>
      </c>
      <c r="I2118">
        <v>477.41</v>
      </c>
      <c r="J2118">
        <v>742.34299999999996</v>
      </c>
      <c r="K2118">
        <v>933.22199999999998</v>
      </c>
      <c r="L2118">
        <v>1035.7860000000001</v>
      </c>
      <c r="M2118">
        <v>977.39800000000002</v>
      </c>
      <c r="N2118">
        <v>1027.566</v>
      </c>
      <c r="O2118">
        <v>606.15499999999997</v>
      </c>
      <c r="P2118">
        <v>32.648000000000003</v>
      </c>
      <c r="Q2118">
        <v>23.588000000000001</v>
      </c>
      <c r="R2118">
        <v>2.5299999999999998</v>
      </c>
      <c r="S2118">
        <v>12.310382000000001</v>
      </c>
      <c r="T2118">
        <v>7.8581859999999999</v>
      </c>
      <c r="U2118">
        <v>0.27957199999999999</v>
      </c>
      <c r="V2118">
        <v>-38.382339000000002</v>
      </c>
      <c r="W2118">
        <v>0</v>
      </c>
      <c r="X2118">
        <v>0</v>
      </c>
    </row>
    <row r="2119" spans="1:24" x14ac:dyDescent="0.15">
      <c r="A2119" s="49">
        <v>43902.422222222223</v>
      </c>
      <c r="B2119">
        <v>1584022115</v>
      </c>
      <c r="C2119">
        <v>1344.997883</v>
      </c>
      <c r="D2119">
        <v>618.41899999999998</v>
      </c>
      <c r="E2119">
        <v>824.63900000000001</v>
      </c>
      <c r="F2119">
        <v>893.94899999999996</v>
      </c>
      <c r="G2119">
        <v>842.72699999999998</v>
      </c>
      <c r="H2119">
        <v>860.91800000000001</v>
      </c>
      <c r="I2119">
        <v>478.62099999999998</v>
      </c>
      <c r="J2119">
        <v>763.01700000000005</v>
      </c>
      <c r="K2119">
        <v>936.78499999999997</v>
      </c>
      <c r="L2119">
        <v>1043.873</v>
      </c>
      <c r="M2119">
        <v>974.19299999999998</v>
      </c>
      <c r="N2119">
        <v>1025.3240000000001</v>
      </c>
      <c r="O2119">
        <v>603.55999999999995</v>
      </c>
      <c r="P2119">
        <v>32.942</v>
      </c>
      <c r="Q2119">
        <v>23.257999999999999</v>
      </c>
      <c r="R2119">
        <v>2.5289999999999999</v>
      </c>
      <c r="S2119">
        <v>12.291278999999999</v>
      </c>
      <c r="T2119">
        <v>7.8909729999999998</v>
      </c>
      <c r="U2119">
        <v>0.25778299999999998</v>
      </c>
      <c r="V2119">
        <v>-39.177824000000001</v>
      </c>
      <c r="W2119">
        <v>0</v>
      </c>
      <c r="X2119">
        <v>0</v>
      </c>
    </row>
    <row r="2120" spans="1:24" x14ac:dyDescent="0.15">
      <c r="A2120" s="49">
        <v>43902.422222222223</v>
      </c>
      <c r="B2120">
        <v>1584022116</v>
      </c>
      <c r="C2120">
        <v>1345.9978820000001</v>
      </c>
      <c r="D2120">
        <v>619.55600000000004</v>
      </c>
      <c r="E2120">
        <v>824.096</v>
      </c>
      <c r="F2120">
        <v>894.46900000000005</v>
      </c>
      <c r="G2120">
        <v>841.11300000000006</v>
      </c>
      <c r="H2120">
        <v>863.48500000000001</v>
      </c>
      <c r="I2120">
        <v>474.99</v>
      </c>
      <c r="J2120">
        <v>764.05200000000002</v>
      </c>
      <c r="K2120">
        <v>934.279</v>
      </c>
      <c r="L2120">
        <v>1052.2239999999999</v>
      </c>
      <c r="M2120">
        <v>971.58399999999995</v>
      </c>
      <c r="N2120">
        <v>1020.43</v>
      </c>
      <c r="O2120">
        <v>601.87599999999998</v>
      </c>
      <c r="P2120">
        <v>33.213000000000001</v>
      </c>
      <c r="Q2120">
        <v>22.946000000000002</v>
      </c>
      <c r="R2120">
        <v>2.5179999999999998</v>
      </c>
      <c r="S2120">
        <v>12.259914</v>
      </c>
      <c r="T2120">
        <v>7.9327930000000002</v>
      </c>
      <c r="U2120">
        <v>0.247921</v>
      </c>
      <c r="V2120">
        <v>-39.769626000000002</v>
      </c>
      <c r="W2120">
        <v>0</v>
      </c>
      <c r="X2120">
        <v>0</v>
      </c>
    </row>
    <row r="2121" spans="1:24" x14ac:dyDescent="0.15">
      <c r="A2121" s="49">
        <v>43902.422222222223</v>
      </c>
      <c r="B2121">
        <v>1584022117</v>
      </c>
      <c r="C2121">
        <v>1346.9978809999998</v>
      </c>
      <c r="D2121">
        <v>620.13599999999997</v>
      </c>
      <c r="E2121">
        <v>823.30700000000002</v>
      </c>
      <c r="F2121">
        <v>894.20299999999997</v>
      </c>
      <c r="G2121">
        <v>842.51400000000001</v>
      </c>
      <c r="H2121">
        <v>866.92100000000005</v>
      </c>
      <c r="I2121">
        <v>470.64499999999998</v>
      </c>
      <c r="J2121">
        <v>751.49699999999996</v>
      </c>
      <c r="K2121">
        <v>928.74400000000003</v>
      </c>
      <c r="L2121">
        <v>1047.8320000000001</v>
      </c>
      <c r="M2121">
        <v>971.85500000000002</v>
      </c>
      <c r="N2121">
        <v>1017.475</v>
      </c>
      <c r="O2121">
        <v>599.09100000000001</v>
      </c>
      <c r="P2121">
        <v>33.493000000000002</v>
      </c>
      <c r="Q2121">
        <v>22.72</v>
      </c>
      <c r="R2121">
        <v>2.4500000000000002</v>
      </c>
      <c r="S2121">
        <v>12.242032999999999</v>
      </c>
      <c r="T2121">
        <v>7.9545859999999999</v>
      </c>
      <c r="U2121">
        <v>0.236012</v>
      </c>
      <c r="V2121">
        <v>-40.481670000000001</v>
      </c>
      <c r="W2121">
        <v>0</v>
      </c>
      <c r="X2121">
        <v>0</v>
      </c>
    </row>
    <row r="2122" spans="1:24" x14ac:dyDescent="0.15">
      <c r="A2122" s="49">
        <v>43902.422222222223</v>
      </c>
      <c r="B2122">
        <v>1584022118</v>
      </c>
      <c r="C2122">
        <v>1347.9978799999999</v>
      </c>
      <c r="D2122">
        <v>620.70799999999997</v>
      </c>
      <c r="E2122">
        <v>822.51099999999997</v>
      </c>
      <c r="F2122">
        <v>893.87099999999998</v>
      </c>
      <c r="G2122">
        <v>844.24599999999998</v>
      </c>
      <c r="H2122">
        <v>867.66700000000003</v>
      </c>
      <c r="I2122">
        <v>472.41500000000002</v>
      </c>
      <c r="J2122">
        <v>742.68</v>
      </c>
      <c r="K2122">
        <v>924.78499999999997</v>
      </c>
      <c r="L2122">
        <v>1047.9179999999999</v>
      </c>
      <c r="M2122">
        <v>967.09199999999998</v>
      </c>
      <c r="N2122">
        <v>1014.048</v>
      </c>
      <c r="O2122">
        <v>597.16099999999994</v>
      </c>
      <c r="P2122">
        <v>33.776000000000003</v>
      </c>
      <c r="Q2122">
        <v>22.565000000000001</v>
      </c>
      <c r="R2122">
        <v>2.38</v>
      </c>
      <c r="S2122">
        <v>12.218221</v>
      </c>
      <c r="T2122">
        <v>7.9911919999999999</v>
      </c>
      <c r="U2122">
        <v>0.23241899999999999</v>
      </c>
      <c r="V2122">
        <v>-41.195301000000001</v>
      </c>
      <c r="W2122">
        <v>0</v>
      </c>
      <c r="X2122">
        <v>0</v>
      </c>
    </row>
    <row r="2123" spans="1:24" x14ac:dyDescent="0.15">
      <c r="A2123" s="49">
        <v>43902.422222222223</v>
      </c>
      <c r="B2123">
        <v>1584022119</v>
      </c>
      <c r="C2123">
        <v>1348.997879</v>
      </c>
      <c r="D2123">
        <v>621.01800000000003</v>
      </c>
      <c r="E2123">
        <v>821.16800000000001</v>
      </c>
      <c r="F2123">
        <v>893.22900000000004</v>
      </c>
      <c r="G2123">
        <v>845.03200000000004</v>
      </c>
      <c r="H2123">
        <v>866.81</v>
      </c>
      <c r="I2123">
        <v>461.803</v>
      </c>
      <c r="J2123">
        <v>729.548</v>
      </c>
      <c r="K2123">
        <v>916.56299999999999</v>
      </c>
      <c r="L2123">
        <v>1042.0930000000001</v>
      </c>
      <c r="M2123">
        <v>962.47</v>
      </c>
      <c r="N2123">
        <v>1007.539</v>
      </c>
      <c r="O2123">
        <v>594.68399999999997</v>
      </c>
      <c r="P2123">
        <v>34.057000000000002</v>
      </c>
      <c r="Q2123">
        <v>22.398</v>
      </c>
      <c r="R2123">
        <v>2.3260000000000001</v>
      </c>
      <c r="S2123">
        <v>12.210380000000001</v>
      </c>
      <c r="T2123">
        <v>8.0037590000000005</v>
      </c>
      <c r="U2123">
        <v>0.22991700000000001</v>
      </c>
      <c r="V2123">
        <v>-41.438642000000002</v>
      </c>
      <c r="W2123">
        <v>0</v>
      </c>
      <c r="X2123">
        <v>0</v>
      </c>
    </row>
    <row r="2124" spans="1:24" x14ac:dyDescent="0.15">
      <c r="A2124" s="49">
        <v>43902.422222222223</v>
      </c>
      <c r="B2124">
        <v>1584022120</v>
      </c>
      <c r="C2124">
        <v>1349.9978780000001</v>
      </c>
      <c r="D2124">
        <v>620.98099999999999</v>
      </c>
      <c r="E2124">
        <v>819.93299999999999</v>
      </c>
      <c r="F2124">
        <v>892.08500000000004</v>
      </c>
      <c r="G2124">
        <v>847.39</v>
      </c>
      <c r="H2124">
        <v>865.28300000000002</v>
      </c>
      <c r="I2124">
        <v>443.47899999999998</v>
      </c>
      <c r="J2124">
        <v>726.44200000000001</v>
      </c>
      <c r="K2124">
        <v>910.81600000000003</v>
      </c>
      <c r="L2124">
        <v>1032.749</v>
      </c>
      <c r="M2124">
        <v>960.54899999999998</v>
      </c>
      <c r="N2124">
        <v>1003.924</v>
      </c>
      <c r="O2124">
        <v>591.92899999999997</v>
      </c>
      <c r="P2124">
        <v>34.341000000000001</v>
      </c>
      <c r="Q2124">
        <v>22.145</v>
      </c>
      <c r="R2124">
        <v>2.298</v>
      </c>
      <c r="S2124">
        <v>12.20767</v>
      </c>
      <c r="T2124">
        <v>8.0207090000000001</v>
      </c>
      <c r="U2124">
        <v>0.224194</v>
      </c>
      <c r="V2124">
        <v>-42.010773</v>
      </c>
      <c r="W2124">
        <v>0</v>
      </c>
      <c r="X2124">
        <v>0</v>
      </c>
    </row>
    <row r="2125" spans="1:24" x14ac:dyDescent="0.15">
      <c r="A2125" s="49">
        <v>43902.422222222223</v>
      </c>
      <c r="B2125">
        <v>1584022121</v>
      </c>
      <c r="C2125">
        <v>1350.9978769999998</v>
      </c>
      <c r="D2125">
        <v>621.06200000000001</v>
      </c>
      <c r="E2125">
        <v>818.80600000000004</v>
      </c>
      <c r="F2125">
        <v>891.55</v>
      </c>
      <c r="G2125">
        <v>849.09500000000003</v>
      </c>
      <c r="H2125">
        <v>866.87</v>
      </c>
      <c r="I2125">
        <v>438.93299999999999</v>
      </c>
      <c r="J2125">
        <v>724.07299999999998</v>
      </c>
      <c r="K2125">
        <v>909.61300000000006</v>
      </c>
      <c r="L2125">
        <v>1025.0060000000001</v>
      </c>
      <c r="M2125">
        <v>960.20699999999999</v>
      </c>
      <c r="N2125">
        <v>997.34100000000001</v>
      </c>
      <c r="O2125">
        <v>588.70399999999995</v>
      </c>
      <c r="P2125">
        <v>34.627000000000002</v>
      </c>
      <c r="Q2125">
        <v>21.882999999999999</v>
      </c>
      <c r="R2125">
        <v>2.1789999999999998</v>
      </c>
      <c r="S2125">
        <v>12.219021</v>
      </c>
      <c r="T2125">
        <v>8.0313669999999995</v>
      </c>
      <c r="U2125">
        <v>0.212704</v>
      </c>
      <c r="V2125">
        <v>-41.948377999999998</v>
      </c>
      <c r="W2125">
        <v>0</v>
      </c>
      <c r="X2125">
        <v>0</v>
      </c>
    </row>
    <row r="2126" spans="1:24" x14ac:dyDescent="0.15">
      <c r="A2126" s="49">
        <v>43902.422222222223</v>
      </c>
      <c r="B2126">
        <v>1584022122</v>
      </c>
      <c r="C2126">
        <v>1351.9978759999999</v>
      </c>
      <c r="D2126">
        <v>620.77099999999996</v>
      </c>
      <c r="E2126">
        <v>816.75699999999995</v>
      </c>
      <c r="F2126">
        <v>890.61099999999999</v>
      </c>
      <c r="G2126">
        <v>853.56500000000005</v>
      </c>
      <c r="H2126">
        <v>862.72</v>
      </c>
      <c r="I2126">
        <v>433.048</v>
      </c>
      <c r="J2126">
        <v>719.06200000000001</v>
      </c>
      <c r="K2126">
        <v>906.46299999999997</v>
      </c>
      <c r="L2126">
        <v>1013.259</v>
      </c>
      <c r="M2126">
        <v>954.32100000000003</v>
      </c>
      <c r="N2126">
        <v>989.32</v>
      </c>
      <c r="O2126">
        <v>584.75</v>
      </c>
      <c r="P2126">
        <v>34.927</v>
      </c>
      <c r="Q2126">
        <v>21.617000000000001</v>
      </c>
      <c r="R2126">
        <v>2.246</v>
      </c>
      <c r="S2126">
        <v>12.234413999999999</v>
      </c>
      <c r="T2126">
        <v>8.0380310000000001</v>
      </c>
      <c r="U2126">
        <v>0.21050199999999999</v>
      </c>
      <c r="V2126">
        <v>-41.702711000000001</v>
      </c>
      <c r="W2126">
        <v>0</v>
      </c>
      <c r="X2126">
        <v>0</v>
      </c>
    </row>
    <row r="2127" spans="1:24" x14ac:dyDescent="0.15">
      <c r="A2127" s="49">
        <v>43902.422222222223</v>
      </c>
      <c r="B2127">
        <v>1584022123</v>
      </c>
      <c r="C2127">
        <v>1352.997875</v>
      </c>
      <c r="D2127">
        <v>620.26400000000001</v>
      </c>
      <c r="E2127">
        <v>815.41399999999999</v>
      </c>
      <c r="F2127">
        <v>889.21</v>
      </c>
      <c r="G2127">
        <v>858.40099999999995</v>
      </c>
      <c r="H2127">
        <v>860.04499999999996</v>
      </c>
      <c r="I2127">
        <v>428.036</v>
      </c>
      <c r="J2127">
        <v>721.28399999999999</v>
      </c>
      <c r="K2127">
        <v>902.51400000000001</v>
      </c>
      <c r="L2127">
        <v>1009.21</v>
      </c>
      <c r="M2127">
        <v>950.85500000000002</v>
      </c>
      <c r="N2127">
        <v>983.44500000000005</v>
      </c>
      <c r="O2127">
        <v>581.26800000000003</v>
      </c>
      <c r="P2127">
        <v>35.215000000000003</v>
      </c>
      <c r="Q2127">
        <v>21.395</v>
      </c>
      <c r="R2127">
        <v>2.3149999999999999</v>
      </c>
      <c r="S2127">
        <v>12.242699</v>
      </c>
      <c r="T2127">
        <v>8.024775</v>
      </c>
      <c r="U2127">
        <v>0.19925699999999999</v>
      </c>
      <c r="V2127">
        <v>-41.049148000000002</v>
      </c>
      <c r="W2127">
        <v>0</v>
      </c>
      <c r="X2127">
        <v>0</v>
      </c>
    </row>
    <row r="2128" spans="1:24" x14ac:dyDescent="0.15">
      <c r="A2128" s="49">
        <v>43902.422222222223</v>
      </c>
      <c r="B2128">
        <v>1584022124</v>
      </c>
      <c r="C2128">
        <v>1353.9978740000001</v>
      </c>
      <c r="D2128">
        <v>619.45100000000002</v>
      </c>
      <c r="E2128">
        <v>813.92600000000004</v>
      </c>
      <c r="F2128">
        <v>887.43299999999999</v>
      </c>
      <c r="G2128">
        <v>865.35599999999999</v>
      </c>
      <c r="H2128">
        <v>860.01</v>
      </c>
      <c r="I2128">
        <v>422.75400000000002</v>
      </c>
      <c r="J2128">
        <v>714.86699999999996</v>
      </c>
      <c r="K2128">
        <v>899.72900000000004</v>
      </c>
      <c r="L2128">
        <v>999.76499999999999</v>
      </c>
      <c r="M2128">
        <v>949.17200000000003</v>
      </c>
      <c r="N2128">
        <v>975.803</v>
      </c>
      <c r="O2128">
        <v>578.19399999999996</v>
      </c>
      <c r="P2128">
        <v>35.503999999999998</v>
      </c>
      <c r="Q2128">
        <v>21.24</v>
      </c>
      <c r="R2128">
        <v>2.4020000000000001</v>
      </c>
      <c r="S2128">
        <v>12.274841</v>
      </c>
      <c r="T2128">
        <v>8.0098040000000008</v>
      </c>
      <c r="U2128">
        <v>0.189304</v>
      </c>
      <c r="V2128">
        <v>-40.009900000000002</v>
      </c>
      <c r="W2128">
        <v>0</v>
      </c>
      <c r="X2128">
        <v>0</v>
      </c>
    </row>
    <row r="2129" spans="1:24" x14ac:dyDescent="0.15">
      <c r="A2129" s="49">
        <v>43902.422222222223</v>
      </c>
      <c r="B2129">
        <v>1584022125</v>
      </c>
      <c r="C2129">
        <v>1354.9978729999998</v>
      </c>
      <c r="D2129">
        <v>618.34900000000005</v>
      </c>
      <c r="E2129">
        <v>811.93700000000001</v>
      </c>
      <c r="F2129">
        <v>886.11699999999996</v>
      </c>
      <c r="G2129">
        <v>868.45500000000004</v>
      </c>
      <c r="H2129">
        <v>858.88699999999994</v>
      </c>
      <c r="I2129">
        <v>411.98599999999999</v>
      </c>
      <c r="J2129">
        <v>699.96799999999996</v>
      </c>
      <c r="K2129">
        <v>898.61300000000006</v>
      </c>
      <c r="L2129">
        <v>994.34100000000001</v>
      </c>
      <c r="M2129">
        <v>947.19399999999996</v>
      </c>
      <c r="N2129">
        <v>967.57</v>
      </c>
      <c r="O2129">
        <v>575.024</v>
      </c>
      <c r="P2129">
        <v>35.79</v>
      </c>
      <c r="Q2129">
        <v>21.100999999999999</v>
      </c>
      <c r="R2129">
        <v>2.504</v>
      </c>
      <c r="S2129">
        <v>12.307537999999999</v>
      </c>
      <c r="T2129">
        <v>7.9968120000000003</v>
      </c>
      <c r="U2129">
        <v>0.184337</v>
      </c>
      <c r="V2129">
        <v>-38.416921000000002</v>
      </c>
      <c r="W2129">
        <v>0</v>
      </c>
      <c r="X2129">
        <v>0</v>
      </c>
    </row>
    <row r="2130" spans="1:24" x14ac:dyDescent="0.15">
      <c r="A2130" s="49">
        <v>43902.422222222223</v>
      </c>
      <c r="B2130">
        <v>1584022126</v>
      </c>
      <c r="C2130">
        <v>1355.9978719999999</v>
      </c>
      <c r="D2130">
        <v>617.36599999999999</v>
      </c>
      <c r="E2130">
        <v>810.154</v>
      </c>
      <c r="F2130">
        <v>885.18499999999995</v>
      </c>
      <c r="G2130">
        <v>870.101</v>
      </c>
      <c r="H2130">
        <v>856.98400000000004</v>
      </c>
      <c r="I2130">
        <v>410.62700000000001</v>
      </c>
      <c r="J2130">
        <v>694.8</v>
      </c>
      <c r="K2130">
        <v>897.75900000000001</v>
      </c>
      <c r="L2130">
        <v>995.68700000000001</v>
      </c>
      <c r="M2130">
        <v>944.10799999999995</v>
      </c>
      <c r="N2130">
        <v>958.572</v>
      </c>
      <c r="O2130">
        <v>571.66899999999998</v>
      </c>
      <c r="P2130">
        <v>36.064</v>
      </c>
      <c r="Q2130">
        <v>21.015000000000001</v>
      </c>
      <c r="R2130">
        <v>2.5289999999999999</v>
      </c>
      <c r="S2130">
        <v>12.349232000000001</v>
      </c>
      <c r="T2130">
        <v>7.9786780000000004</v>
      </c>
      <c r="U2130">
        <v>0.17355599999999999</v>
      </c>
      <c r="V2130">
        <v>-37.775309</v>
      </c>
      <c r="W2130">
        <v>0</v>
      </c>
      <c r="X2130">
        <v>0</v>
      </c>
    </row>
    <row r="2131" spans="1:24" x14ac:dyDescent="0.15">
      <c r="A2131" s="49">
        <v>43902.422222222223</v>
      </c>
      <c r="B2131">
        <v>1584022127</v>
      </c>
      <c r="C2131">
        <v>1356.997871</v>
      </c>
      <c r="D2131">
        <v>616.40599999999995</v>
      </c>
      <c r="E2131">
        <v>808.79600000000005</v>
      </c>
      <c r="F2131">
        <v>883.85199999999998</v>
      </c>
      <c r="G2131">
        <v>874.29300000000001</v>
      </c>
      <c r="H2131">
        <v>855.69399999999996</v>
      </c>
      <c r="I2131">
        <v>410.56700000000001</v>
      </c>
      <c r="J2131">
        <v>689.63199999999995</v>
      </c>
      <c r="K2131">
        <v>897.57899999999995</v>
      </c>
      <c r="L2131">
        <v>999.10299999999995</v>
      </c>
      <c r="M2131">
        <v>941.17</v>
      </c>
      <c r="N2131">
        <v>950.10500000000002</v>
      </c>
      <c r="O2131">
        <v>568.29200000000003</v>
      </c>
      <c r="P2131">
        <v>36.331000000000003</v>
      </c>
      <c r="Q2131">
        <v>20.988</v>
      </c>
      <c r="R2131">
        <v>2.5310000000000001</v>
      </c>
      <c r="S2131">
        <v>12.407807</v>
      </c>
      <c r="T2131">
        <v>7.9402340000000002</v>
      </c>
      <c r="U2131">
        <v>0.16091</v>
      </c>
      <c r="V2131">
        <v>-38.655819999999999</v>
      </c>
      <c r="W2131">
        <v>0</v>
      </c>
      <c r="X2131">
        <v>0</v>
      </c>
    </row>
    <row r="2132" spans="1:24" x14ac:dyDescent="0.15">
      <c r="A2132" s="49">
        <v>43902.422222222223</v>
      </c>
      <c r="B2132">
        <v>1584022128</v>
      </c>
      <c r="C2132">
        <v>1357.9978700000001</v>
      </c>
      <c r="D2132">
        <v>615.37800000000004</v>
      </c>
      <c r="E2132">
        <v>806.59400000000005</v>
      </c>
      <c r="F2132">
        <v>882.31200000000001</v>
      </c>
      <c r="G2132">
        <v>879.00099999999998</v>
      </c>
      <c r="H2132">
        <v>856.31500000000005</v>
      </c>
      <c r="I2132">
        <v>404.36099999999999</v>
      </c>
      <c r="J2132">
        <v>684.73199999999997</v>
      </c>
      <c r="K2132">
        <v>894.23099999999999</v>
      </c>
      <c r="L2132">
        <v>997.548</v>
      </c>
      <c r="M2132">
        <v>936.98</v>
      </c>
      <c r="N2132">
        <v>942.74800000000005</v>
      </c>
      <c r="O2132">
        <v>564.86099999999999</v>
      </c>
      <c r="P2132">
        <v>36.594000000000001</v>
      </c>
      <c r="Q2132">
        <v>20.963000000000001</v>
      </c>
      <c r="R2132">
        <v>2.5299999999999998</v>
      </c>
      <c r="S2132">
        <v>12.478221</v>
      </c>
      <c r="T2132">
        <v>7.8954279999999999</v>
      </c>
      <c r="U2132">
        <v>0.15054799999999999</v>
      </c>
      <c r="V2132">
        <v>-39.212933999999997</v>
      </c>
      <c r="W2132">
        <v>0</v>
      </c>
      <c r="X2132">
        <v>0</v>
      </c>
    </row>
    <row r="2133" spans="1:24" x14ac:dyDescent="0.15">
      <c r="A2133" s="49">
        <v>43902.422222222223</v>
      </c>
      <c r="B2133">
        <v>1584022129</v>
      </c>
      <c r="C2133">
        <v>1358.9978689999998</v>
      </c>
      <c r="D2133">
        <v>613.97299999999996</v>
      </c>
      <c r="E2133">
        <v>803.81299999999999</v>
      </c>
      <c r="F2133">
        <v>880.04700000000003</v>
      </c>
      <c r="G2133">
        <v>884.58100000000002</v>
      </c>
      <c r="H2133">
        <v>853.16899999999998</v>
      </c>
      <c r="I2133">
        <v>392.76799999999997</v>
      </c>
      <c r="J2133">
        <v>688.33299999999997</v>
      </c>
      <c r="K2133">
        <v>890.42899999999997</v>
      </c>
      <c r="L2133">
        <v>996.47900000000004</v>
      </c>
      <c r="M2133">
        <v>933.70899999999995</v>
      </c>
      <c r="N2133">
        <v>936.43499999999995</v>
      </c>
      <c r="O2133">
        <v>560.48400000000004</v>
      </c>
      <c r="P2133">
        <v>36.884</v>
      </c>
      <c r="Q2133">
        <v>20.931999999999999</v>
      </c>
      <c r="R2133">
        <v>2.5299999999999998</v>
      </c>
      <c r="S2133">
        <v>12.539084000000001</v>
      </c>
      <c r="T2133">
        <v>7.843127</v>
      </c>
      <c r="U2133">
        <v>0.148674</v>
      </c>
      <c r="V2133">
        <v>-40.214005999999998</v>
      </c>
      <c r="W2133">
        <v>0</v>
      </c>
      <c r="X2133">
        <v>0</v>
      </c>
    </row>
    <row r="2134" spans="1:24" x14ac:dyDescent="0.15">
      <c r="A2134" s="49">
        <v>43902.422222222223</v>
      </c>
      <c r="B2134">
        <v>1584022130</v>
      </c>
      <c r="C2134">
        <v>1359.9978679999999</v>
      </c>
      <c r="D2134">
        <v>612.13</v>
      </c>
      <c r="E2134">
        <v>801.96299999999997</v>
      </c>
      <c r="F2134">
        <v>878.96699999999998</v>
      </c>
      <c r="G2134">
        <v>888.65899999999999</v>
      </c>
      <c r="H2134">
        <v>852.97199999999998</v>
      </c>
      <c r="I2134">
        <v>386.392</v>
      </c>
      <c r="J2134">
        <v>700.40700000000004</v>
      </c>
      <c r="K2134">
        <v>892.58600000000001</v>
      </c>
      <c r="L2134">
        <v>982.21799999999996</v>
      </c>
      <c r="M2134">
        <v>931.7</v>
      </c>
      <c r="N2134">
        <v>932.21500000000003</v>
      </c>
      <c r="O2134">
        <v>555.65499999999997</v>
      </c>
      <c r="P2134">
        <v>37.158000000000001</v>
      </c>
      <c r="Q2134">
        <v>20.885999999999999</v>
      </c>
      <c r="R2134">
        <v>2.5299999999999998</v>
      </c>
      <c r="S2134">
        <v>12.603656000000001</v>
      </c>
      <c r="T2134">
        <v>7.7908609999999996</v>
      </c>
      <c r="U2134">
        <v>0.144817</v>
      </c>
      <c r="V2134">
        <v>-40.844513999999997</v>
      </c>
      <c r="W2134">
        <v>0</v>
      </c>
      <c r="X2134">
        <v>0</v>
      </c>
    </row>
    <row r="2135" spans="1:24" x14ac:dyDescent="0.15">
      <c r="A2135" s="49">
        <v>43902.422222222223</v>
      </c>
      <c r="B2135">
        <v>1584022131</v>
      </c>
      <c r="C2135">
        <v>1360.997867</v>
      </c>
      <c r="D2135">
        <v>610.596</v>
      </c>
      <c r="E2135">
        <v>799.74099999999999</v>
      </c>
      <c r="F2135">
        <v>877.11800000000005</v>
      </c>
      <c r="G2135">
        <v>887.88800000000003</v>
      </c>
      <c r="H2135">
        <v>854.22400000000005</v>
      </c>
      <c r="I2135">
        <v>377.464</v>
      </c>
      <c r="J2135">
        <v>705.66</v>
      </c>
      <c r="K2135">
        <v>887.05799999999999</v>
      </c>
      <c r="L2135">
        <v>976.14700000000005</v>
      </c>
      <c r="M2135">
        <v>930.827</v>
      </c>
      <c r="N2135">
        <v>925.81600000000003</v>
      </c>
      <c r="O2135">
        <v>550.43700000000001</v>
      </c>
      <c r="P2135">
        <v>37.417999999999999</v>
      </c>
      <c r="Q2135">
        <v>20.849</v>
      </c>
      <c r="R2135">
        <v>2.504</v>
      </c>
      <c r="S2135">
        <v>12.675846999999999</v>
      </c>
      <c r="T2135">
        <v>7.7429259999999998</v>
      </c>
      <c r="U2135">
        <v>0.13146099999999999</v>
      </c>
      <c r="V2135">
        <v>-41.468992999999998</v>
      </c>
      <c r="W2135">
        <v>0</v>
      </c>
      <c r="X2135">
        <v>0</v>
      </c>
    </row>
    <row r="2136" spans="1:24" x14ac:dyDescent="0.15">
      <c r="A2136" s="49">
        <v>43902.422222222223</v>
      </c>
      <c r="B2136">
        <v>1584022132</v>
      </c>
      <c r="C2136">
        <v>1361.9978660000002</v>
      </c>
      <c r="D2136">
        <v>608.81500000000005</v>
      </c>
      <c r="E2136">
        <v>797.13699999999994</v>
      </c>
      <c r="F2136">
        <v>875.18600000000004</v>
      </c>
      <c r="G2136">
        <v>884.59500000000003</v>
      </c>
      <c r="H2136">
        <v>852.29399999999998</v>
      </c>
      <c r="I2136">
        <v>373.017</v>
      </c>
      <c r="J2136">
        <v>701.12400000000002</v>
      </c>
      <c r="K2136">
        <v>877.25599999999997</v>
      </c>
      <c r="L2136">
        <v>973.84799999999996</v>
      </c>
      <c r="M2136">
        <v>927.00800000000004</v>
      </c>
      <c r="N2136">
        <v>918.27499999999998</v>
      </c>
      <c r="O2136">
        <v>545.20299999999997</v>
      </c>
      <c r="P2136">
        <v>37.692</v>
      </c>
      <c r="Q2136">
        <v>20.86</v>
      </c>
      <c r="R2136">
        <v>2.4159999999999999</v>
      </c>
      <c r="S2136">
        <v>12.743796</v>
      </c>
      <c r="T2136">
        <v>7.6844029999999997</v>
      </c>
      <c r="U2136">
        <v>0.132526</v>
      </c>
      <c r="V2136">
        <v>-41.831414000000002</v>
      </c>
      <c r="W2136">
        <v>0</v>
      </c>
      <c r="X2136">
        <v>0</v>
      </c>
    </row>
    <row r="2137" spans="1:24" x14ac:dyDescent="0.15">
      <c r="A2137" s="49">
        <v>43902.422222222223</v>
      </c>
      <c r="B2137">
        <v>1584022133</v>
      </c>
      <c r="C2137">
        <v>1362.9978649999998</v>
      </c>
      <c r="D2137">
        <v>607.03499999999997</v>
      </c>
      <c r="E2137">
        <v>794.13699999999994</v>
      </c>
      <c r="F2137">
        <v>872.53300000000002</v>
      </c>
      <c r="G2137">
        <v>877.85599999999999</v>
      </c>
      <c r="H2137">
        <v>851.24900000000002</v>
      </c>
      <c r="I2137">
        <v>373.03199999999998</v>
      </c>
      <c r="J2137">
        <v>691.37800000000004</v>
      </c>
      <c r="K2137">
        <v>870.678</v>
      </c>
      <c r="L2137">
        <v>969.42600000000004</v>
      </c>
      <c r="M2137">
        <v>925.00800000000004</v>
      </c>
      <c r="N2137">
        <v>911.47900000000004</v>
      </c>
      <c r="O2137">
        <v>541.07600000000002</v>
      </c>
      <c r="P2137">
        <v>37.945999999999998</v>
      </c>
      <c r="Q2137">
        <v>20.867999999999999</v>
      </c>
      <c r="R2137">
        <v>2.3410000000000002</v>
      </c>
      <c r="S2137">
        <v>12.827249</v>
      </c>
      <c r="T2137">
        <v>7.624485</v>
      </c>
      <c r="U2137">
        <v>0.12993299999999999</v>
      </c>
      <c r="V2137">
        <v>-42.105528999999997</v>
      </c>
      <c r="W2137">
        <v>0</v>
      </c>
      <c r="X2137">
        <v>0</v>
      </c>
    </row>
    <row r="2138" spans="1:24" x14ac:dyDescent="0.15">
      <c r="A2138" s="49">
        <v>43902.422222222223</v>
      </c>
      <c r="B2138">
        <v>1584022134</v>
      </c>
      <c r="C2138">
        <v>1363.9978639999999</v>
      </c>
      <c r="D2138">
        <v>605.20600000000002</v>
      </c>
      <c r="E2138">
        <v>791.00699999999995</v>
      </c>
      <c r="F2138">
        <v>869.71799999999996</v>
      </c>
      <c r="G2138">
        <v>874.00699999999995</v>
      </c>
      <c r="H2138">
        <v>848.20500000000004</v>
      </c>
      <c r="I2138">
        <v>379.73099999999999</v>
      </c>
      <c r="J2138">
        <v>685.62800000000004</v>
      </c>
      <c r="K2138">
        <v>864.58299999999997</v>
      </c>
      <c r="L2138">
        <v>966.48800000000006</v>
      </c>
      <c r="M2138">
        <v>923.71</v>
      </c>
      <c r="N2138">
        <v>904.40700000000004</v>
      </c>
      <c r="O2138">
        <v>538.07600000000002</v>
      </c>
      <c r="P2138">
        <v>38.218000000000004</v>
      </c>
      <c r="Q2138">
        <v>20.847999999999999</v>
      </c>
      <c r="R2138">
        <v>2.3029999999999999</v>
      </c>
      <c r="S2138">
        <v>12.916522000000001</v>
      </c>
      <c r="T2138">
        <v>7.5543849999999999</v>
      </c>
      <c r="U2138">
        <v>0.121763</v>
      </c>
      <c r="V2138">
        <v>-41.996918999999998</v>
      </c>
      <c r="W2138">
        <v>0</v>
      </c>
      <c r="X2138">
        <v>0</v>
      </c>
    </row>
    <row r="2139" spans="1:24" x14ac:dyDescent="0.15">
      <c r="A2139" s="49">
        <v>43902.422222222223</v>
      </c>
      <c r="B2139">
        <v>1584022135</v>
      </c>
      <c r="C2139">
        <v>1364.9978630000001</v>
      </c>
      <c r="D2139">
        <v>603.31700000000001</v>
      </c>
      <c r="E2139">
        <v>787.63699999999994</v>
      </c>
      <c r="F2139">
        <v>866.32100000000003</v>
      </c>
      <c r="G2139">
        <v>873.96600000000001</v>
      </c>
      <c r="H2139">
        <v>847.01900000000001</v>
      </c>
      <c r="I2139">
        <v>364.93299999999999</v>
      </c>
      <c r="J2139">
        <v>676.30600000000004</v>
      </c>
      <c r="K2139">
        <v>855.20799999999997</v>
      </c>
      <c r="L2139">
        <v>963.745</v>
      </c>
      <c r="M2139">
        <v>924.78099999999995</v>
      </c>
      <c r="N2139">
        <v>895.6</v>
      </c>
      <c r="O2139">
        <v>533.62</v>
      </c>
      <c r="P2139">
        <v>38.497</v>
      </c>
      <c r="Q2139">
        <v>20.783000000000001</v>
      </c>
      <c r="R2139">
        <v>2.2290000000000001</v>
      </c>
      <c r="S2139">
        <v>13.015435</v>
      </c>
      <c r="T2139">
        <v>7.4656380000000002</v>
      </c>
      <c r="U2139">
        <v>0.120744</v>
      </c>
      <c r="V2139">
        <v>-41.930399999999999</v>
      </c>
      <c r="W2139">
        <v>0</v>
      </c>
      <c r="X2139">
        <v>0</v>
      </c>
    </row>
    <row r="2140" spans="1:24" x14ac:dyDescent="0.15">
      <c r="A2140" s="49">
        <v>43902.422222222223</v>
      </c>
      <c r="B2140">
        <v>1584022136</v>
      </c>
      <c r="C2140">
        <v>1365.9978620000002</v>
      </c>
      <c r="D2140">
        <v>601.22799999999995</v>
      </c>
      <c r="E2140">
        <v>784.58299999999997</v>
      </c>
      <c r="F2140">
        <v>862.77</v>
      </c>
      <c r="G2140">
        <v>875.14700000000005</v>
      </c>
      <c r="H2140">
        <v>842.50699999999995</v>
      </c>
      <c r="I2140">
        <v>353.178</v>
      </c>
      <c r="J2140">
        <v>678.92399999999998</v>
      </c>
      <c r="K2140">
        <v>848.82799999999997</v>
      </c>
      <c r="L2140">
        <v>955.69200000000001</v>
      </c>
      <c r="M2140">
        <v>921.66300000000001</v>
      </c>
      <c r="N2140">
        <v>887.65</v>
      </c>
      <c r="O2140">
        <v>529.57500000000005</v>
      </c>
      <c r="P2140">
        <v>38.776000000000003</v>
      </c>
      <c r="Q2140">
        <v>20.687999999999999</v>
      </c>
      <c r="R2140">
        <v>2.2490000000000001</v>
      </c>
      <c r="S2140">
        <v>13.128920000000001</v>
      </c>
      <c r="T2140">
        <v>7.3787989999999999</v>
      </c>
      <c r="U2140">
        <v>0.12300899999999999</v>
      </c>
      <c r="V2140">
        <v>-42.031184000000003</v>
      </c>
      <c r="W2140">
        <v>0</v>
      </c>
      <c r="X2140">
        <v>0</v>
      </c>
    </row>
    <row r="2141" spans="1:24" x14ac:dyDescent="0.15">
      <c r="A2141" s="49">
        <v>43902.422222222223</v>
      </c>
      <c r="B2141">
        <v>1584022137</v>
      </c>
      <c r="C2141">
        <v>1366.9978609999998</v>
      </c>
      <c r="D2141">
        <v>599.27800000000002</v>
      </c>
      <c r="E2141">
        <v>781.69399999999996</v>
      </c>
      <c r="F2141">
        <v>859.21199999999999</v>
      </c>
      <c r="G2141">
        <v>876.24699999999996</v>
      </c>
      <c r="H2141">
        <v>839.00199999999995</v>
      </c>
      <c r="I2141">
        <v>348.363</v>
      </c>
      <c r="J2141">
        <v>680.14499999999998</v>
      </c>
      <c r="K2141">
        <v>842.601</v>
      </c>
      <c r="L2141">
        <v>951.20500000000004</v>
      </c>
      <c r="M2141">
        <v>915.18799999999999</v>
      </c>
      <c r="N2141">
        <v>880.39599999999996</v>
      </c>
      <c r="O2141">
        <v>524.80999999999995</v>
      </c>
      <c r="P2141">
        <v>39.066000000000003</v>
      </c>
      <c r="Q2141">
        <v>20.606000000000002</v>
      </c>
      <c r="R2141">
        <v>2.3109999999999999</v>
      </c>
      <c r="S2141">
        <v>13.220924999999999</v>
      </c>
      <c r="T2141">
        <v>7.3015230000000004</v>
      </c>
      <c r="U2141">
        <v>0.114248</v>
      </c>
      <c r="V2141">
        <v>-41.574854000000002</v>
      </c>
      <c r="W2141">
        <v>0</v>
      </c>
      <c r="X2141">
        <v>0</v>
      </c>
    </row>
    <row r="2142" spans="1:24" x14ac:dyDescent="0.15">
      <c r="A2142" s="49">
        <v>43902.422222222223</v>
      </c>
      <c r="B2142">
        <v>1584022138</v>
      </c>
      <c r="C2142">
        <v>1367.9978599999999</v>
      </c>
      <c r="D2142">
        <v>597.38</v>
      </c>
      <c r="E2142">
        <v>778.43</v>
      </c>
      <c r="F2142">
        <v>855.11400000000003</v>
      </c>
      <c r="G2142">
        <v>871.59900000000005</v>
      </c>
      <c r="H2142">
        <v>835.56</v>
      </c>
      <c r="I2142">
        <v>345.161</v>
      </c>
      <c r="J2142">
        <v>680.79499999999996</v>
      </c>
      <c r="K2142">
        <v>832.31799999999998</v>
      </c>
      <c r="L2142">
        <v>938.69</v>
      </c>
      <c r="M2142">
        <v>912.62599999999998</v>
      </c>
      <c r="N2142">
        <v>875.05200000000002</v>
      </c>
      <c r="O2142">
        <v>521.33399999999995</v>
      </c>
      <c r="P2142">
        <v>39.390999999999998</v>
      </c>
      <c r="Q2142">
        <v>20.561</v>
      </c>
      <c r="R2142">
        <v>2.3940000000000001</v>
      </c>
      <c r="S2142">
        <v>13.298624999999999</v>
      </c>
      <c r="T2142">
        <v>7.2235399999999998</v>
      </c>
      <c r="U2142">
        <v>0.11249199999999999</v>
      </c>
      <c r="V2142">
        <v>-40.881422000000001</v>
      </c>
      <c r="W2142">
        <v>0</v>
      </c>
      <c r="X2142">
        <v>0</v>
      </c>
    </row>
    <row r="2143" spans="1:24" x14ac:dyDescent="0.15">
      <c r="A2143" s="49">
        <v>43902.422222222223</v>
      </c>
      <c r="B2143">
        <v>1584022139</v>
      </c>
      <c r="C2143">
        <v>1368.9978590000001</v>
      </c>
      <c r="D2143">
        <v>595.31899999999996</v>
      </c>
      <c r="E2143">
        <v>776.10900000000004</v>
      </c>
      <c r="F2143">
        <v>851.58299999999997</v>
      </c>
      <c r="G2143">
        <v>863.36599999999999</v>
      </c>
      <c r="H2143">
        <v>834.44799999999998</v>
      </c>
      <c r="I2143">
        <v>336.64</v>
      </c>
      <c r="J2143">
        <v>678.75900000000001</v>
      </c>
      <c r="K2143">
        <v>826.03800000000001</v>
      </c>
      <c r="L2143">
        <v>936.65700000000004</v>
      </c>
      <c r="M2143">
        <v>906.55600000000004</v>
      </c>
      <c r="N2143">
        <v>875.69299999999998</v>
      </c>
      <c r="O2143">
        <v>516.41399999999999</v>
      </c>
      <c r="P2143">
        <v>39.659999999999997</v>
      </c>
      <c r="Q2143">
        <v>20.518000000000001</v>
      </c>
      <c r="R2143">
        <v>2.4969999999999999</v>
      </c>
      <c r="S2143">
        <v>13.384188999999999</v>
      </c>
      <c r="T2143">
        <v>7.157877</v>
      </c>
      <c r="U2143">
        <v>0.109226</v>
      </c>
      <c r="V2143">
        <v>-40.137968000000001</v>
      </c>
      <c r="W2143">
        <v>0</v>
      </c>
      <c r="X2143">
        <v>0</v>
      </c>
    </row>
    <row r="2144" spans="1:24" x14ac:dyDescent="0.15">
      <c r="A2144" s="49">
        <v>43902.422222222223</v>
      </c>
      <c r="B2144">
        <v>1584022140</v>
      </c>
      <c r="C2144">
        <v>1369.9978580000002</v>
      </c>
      <c r="D2144">
        <v>593.29100000000005</v>
      </c>
      <c r="E2144">
        <v>773.89099999999996</v>
      </c>
      <c r="F2144">
        <v>848.15300000000002</v>
      </c>
      <c r="G2144">
        <v>860.54700000000003</v>
      </c>
      <c r="H2144">
        <v>832.80899999999997</v>
      </c>
      <c r="I2144">
        <v>335.697</v>
      </c>
      <c r="J2144">
        <v>679.11</v>
      </c>
      <c r="K2144">
        <v>822.11199999999997</v>
      </c>
      <c r="L2144">
        <v>935.41899999999998</v>
      </c>
      <c r="M2144">
        <v>902.87800000000004</v>
      </c>
      <c r="N2144">
        <v>871.60500000000002</v>
      </c>
      <c r="O2144">
        <v>512.03399999999999</v>
      </c>
      <c r="P2144">
        <v>39.942</v>
      </c>
      <c r="Q2144">
        <v>20.486999999999998</v>
      </c>
      <c r="R2144">
        <v>2.5299999999999998</v>
      </c>
      <c r="S2144">
        <v>13.45176</v>
      </c>
      <c r="T2144">
        <v>7.0843480000000003</v>
      </c>
      <c r="U2144">
        <v>9.6444000000000002E-2</v>
      </c>
      <c r="V2144">
        <v>-39.174334000000002</v>
      </c>
      <c r="W2144">
        <v>0</v>
      </c>
      <c r="X2144">
        <v>0</v>
      </c>
    </row>
    <row r="2145" spans="1:24" x14ac:dyDescent="0.15">
      <c r="A2145" s="49">
        <v>43902.42291666667</v>
      </c>
      <c r="B2145">
        <v>1584022141</v>
      </c>
      <c r="C2145">
        <v>1370.9978569999998</v>
      </c>
      <c r="D2145">
        <v>591.53499999999997</v>
      </c>
      <c r="E2145">
        <v>771.79200000000003</v>
      </c>
      <c r="F2145">
        <v>844.85299999999995</v>
      </c>
      <c r="G2145">
        <v>859.40700000000004</v>
      </c>
      <c r="H2145">
        <v>833.16399999999999</v>
      </c>
      <c r="I2145">
        <v>328.69299999999998</v>
      </c>
      <c r="J2145">
        <v>676.69</v>
      </c>
      <c r="K2145">
        <v>819.04899999999998</v>
      </c>
      <c r="L2145">
        <v>934.28099999999995</v>
      </c>
      <c r="M2145">
        <v>900.37599999999998</v>
      </c>
      <c r="N2145">
        <v>867.21</v>
      </c>
      <c r="O2145">
        <v>507.50299999999999</v>
      </c>
      <c r="P2145">
        <v>40.218000000000004</v>
      </c>
      <c r="Q2145">
        <v>20.454999999999998</v>
      </c>
      <c r="R2145">
        <v>2.5299999999999998</v>
      </c>
      <c r="S2145">
        <v>13.527016</v>
      </c>
      <c r="T2145">
        <v>7.019056</v>
      </c>
      <c r="U2145">
        <v>0.10383100000000001</v>
      </c>
      <c r="V2145">
        <v>-38.003844000000001</v>
      </c>
      <c r="W2145">
        <v>0</v>
      </c>
      <c r="X2145">
        <v>0</v>
      </c>
    </row>
    <row r="2146" spans="1:24" x14ac:dyDescent="0.15">
      <c r="A2146" s="49">
        <v>43902.42291666667</v>
      </c>
      <c r="B2146">
        <v>1584022142</v>
      </c>
      <c r="C2146">
        <v>1371.997856</v>
      </c>
      <c r="D2146">
        <v>589.28800000000001</v>
      </c>
      <c r="E2146">
        <v>769.42399999999998</v>
      </c>
      <c r="F2146">
        <v>841.48699999999997</v>
      </c>
      <c r="G2146">
        <v>860.87199999999996</v>
      </c>
      <c r="H2146">
        <v>832.11800000000005</v>
      </c>
      <c r="I2146">
        <v>316.76400000000001</v>
      </c>
      <c r="J2146">
        <v>668.18899999999996</v>
      </c>
      <c r="K2146">
        <v>817.04399999999998</v>
      </c>
      <c r="L2146">
        <v>926.83199999999999</v>
      </c>
      <c r="M2146">
        <v>897.52200000000005</v>
      </c>
      <c r="N2146">
        <v>862.928</v>
      </c>
      <c r="O2146">
        <v>502.322</v>
      </c>
      <c r="P2146">
        <v>40.500999999999998</v>
      </c>
      <c r="Q2146">
        <v>20.428999999999998</v>
      </c>
      <c r="R2146">
        <v>2.5299999999999998</v>
      </c>
      <c r="S2146">
        <v>13.607514999999999</v>
      </c>
      <c r="T2146">
        <v>6.9644570000000003</v>
      </c>
      <c r="U2146">
        <v>9.5916000000000001E-2</v>
      </c>
      <c r="V2146">
        <v>-37.827869</v>
      </c>
      <c r="W2146">
        <v>0</v>
      </c>
      <c r="X2146">
        <v>0</v>
      </c>
    </row>
    <row r="2147" spans="1:24" x14ac:dyDescent="0.15">
      <c r="A2147" s="49">
        <v>43902.42291666667</v>
      </c>
      <c r="B2147">
        <v>1584022143</v>
      </c>
      <c r="C2147">
        <v>1372.9978550000001</v>
      </c>
      <c r="D2147">
        <v>587.25</v>
      </c>
      <c r="E2147">
        <v>766.827</v>
      </c>
      <c r="F2147">
        <v>838.18399999999997</v>
      </c>
      <c r="G2147">
        <v>861.18200000000002</v>
      </c>
      <c r="H2147">
        <v>830.11300000000006</v>
      </c>
      <c r="I2147">
        <v>305.94099999999997</v>
      </c>
      <c r="J2147">
        <v>661.37800000000004</v>
      </c>
      <c r="K2147">
        <v>813.15200000000004</v>
      </c>
      <c r="L2147">
        <v>922.59</v>
      </c>
      <c r="M2147">
        <v>894.46199999999999</v>
      </c>
      <c r="N2147">
        <v>860.24900000000002</v>
      </c>
      <c r="O2147">
        <v>498.149</v>
      </c>
      <c r="P2147">
        <v>40.774999999999999</v>
      </c>
      <c r="Q2147">
        <v>20.417999999999999</v>
      </c>
      <c r="R2147">
        <v>2.5299999999999998</v>
      </c>
      <c r="S2147">
        <v>13.693412</v>
      </c>
      <c r="T2147">
        <v>6.8972030000000002</v>
      </c>
      <c r="U2147">
        <v>9.4159999999999994E-2</v>
      </c>
      <c r="V2147">
        <v>-38.336125000000003</v>
      </c>
      <c r="W2147">
        <v>0</v>
      </c>
      <c r="X2147">
        <v>0</v>
      </c>
    </row>
    <row r="2148" spans="1:24" x14ac:dyDescent="0.15">
      <c r="A2148" s="49">
        <v>43902.42291666667</v>
      </c>
      <c r="B2148">
        <v>1584022144</v>
      </c>
      <c r="C2148">
        <v>1373.9978540000002</v>
      </c>
      <c r="D2148">
        <v>585.19399999999996</v>
      </c>
      <c r="E2148">
        <v>764.57799999999997</v>
      </c>
      <c r="F2148">
        <v>835.09100000000001</v>
      </c>
      <c r="G2148">
        <v>859.63400000000001</v>
      </c>
      <c r="H2148">
        <v>827.41399999999999</v>
      </c>
      <c r="I2148">
        <v>295.31900000000002</v>
      </c>
      <c r="J2148">
        <v>663.94500000000005</v>
      </c>
      <c r="K2148">
        <v>813.56299999999999</v>
      </c>
      <c r="L2148">
        <v>921.58199999999999</v>
      </c>
      <c r="M2148">
        <v>892.46199999999999</v>
      </c>
      <c r="N2148">
        <v>856.92100000000005</v>
      </c>
      <c r="O2148">
        <v>493.79899999999998</v>
      </c>
      <c r="P2148">
        <v>41.06</v>
      </c>
      <c r="Q2148">
        <v>20.425000000000001</v>
      </c>
      <c r="R2148">
        <v>2.5289999999999999</v>
      </c>
      <c r="S2148">
        <v>13.766892</v>
      </c>
      <c r="T2148">
        <v>6.824859</v>
      </c>
      <c r="U2148">
        <v>0.100301</v>
      </c>
      <c r="V2148">
        <v>-39.163863999999997</v>
      </c>
      <c r="W2148">
        <v>0</v>
      </c>
      <c r="X2148">
        <v>0</v>
      </c>
    </row>
    <row r="2149" spans="1:24" x14ac:dyDescent="0.15">
      <c r="A2149" s="49">
        <v>43902.42291666667</v>
      </c>
      <c r="B2149">
        <v>1584022145</v>
      </c>
      <c r="C2149">
        <v>1374.9978529999998</v>
      </c>
      <c r="D2149">
        <v>583.29499999999996</v>
      </c>
      <c r="E2149">
        <v>762.57299999999998</v>
      </c>
      <c r="F2149">
        <v>832.35</v>
      </c>
      <c r="G2149">
        <v>856.67</v>
      </c>
      <c r="H2149">
        <v>824.92600000000004</v>
      </c>
      <c r="I2149">
        <v>291.36599999999999</v>
      </c>
      <c r="J2149">
        <v>669.12699999999995</v>
      </c>
      <c r="K2149">
        <v>815.12199999999996</v>
      </c>
      <c r="L2149">
        <v>917.94100000000003</v>
      </c>
      <c r="M2149">
        <v>893.928</v>
      </c>
      <c r="N2149">
        <v>852.04399999999998</v>
      </c>
      <c r="O2149">
        <v>490.01499999999999</v>
      </c>
      <c r="P2149">
        <v>41.332999999999998</v>
      </c>
      <c r="Q2149">
        <v>20.440000000000001</v>
      </c>
      <c r="R2149">
        <v>2.4780000000000002</v>
      </c>
      <c r="S2149">
        <v>13.858452</v>
      </c>
      <c r="T2149">
        <v>6.747795</v>
      </c>
      <c r="U2149">
        <v>9.7698999999999994E-2</v>
      </c>
      <c r="V2149">
        <v>-39.800928999999996</v>
      </c>
      <c r="W2149">
        <v>0</v>
      </c>
      <c r="X2149">
        <v>0</v>
      </c>
    </row>
    <row r="2150" spans="1:24" x14ac:dyDescent="0.15">
      <c r="A2150" s="49">
        <v>43902.42291666667</v>
      </c>
      <c r="B2150">
        <v>1584022146</v>
      </c>
      <c r="C2150">
        <v>1375.997852</v>
      </c>
      <c r="D2150">
        <v>581.15800000000002</v>
      </c>
      <c r="E2150">
        <v>759.78800000000001</v>
      </c>
      <c r="F2150">
        <v>829.31100000000004</v>
      </c>
      <c r="G2150">
        <v>854.28099999999995</v>
      </c>
      <c r="H2150">
        <v>827.70699999999999</v>
      </c>
      <c r="I2150">
        <v>285.904</v>
      </c>
      <c r="J2150">
        <v>656.399</v>
      </c>
      <c r="K2150">
        <v>810.11400000000003</v>
      </c>
      <c r="L2150">
        <v>907.71</v>
      </c>
      <c r="M2150">
        <v>896.06600000000003</v>
      </c>
      <c r="N2150">
        <v>847.61599999999999</v>
      </c>
      <c r="O2150">
        <v>486.911</v>
      </c>
      <c r="P2150">
        <v>41.633000000000003</v>
      </c>
      <c r="Q2150">
        <v>20.427</v>
      </c>
      <c r="R2150">
        <v>2.379</v>
      </c>
      <c r="S2150">
        <v>13.934398</v>
      </c>
      <c r="T2150">
        <v>6.6739660000000001</v>
      </c>
      <c r="U2150">
        <v>8.9884000000000006E-2</v>
      </c>
      <c r="V2150">
        <v>-40.428158000000003</v>
      </c>
      <c r="W2150">
        <v>0</v>
      </c>
      <c r="X2150">
        <v>0</v>
      </c>
    </row>
    <row r="2151" spans="1:24" x14ac:dyDescent="0.15">
      <c r="A2151" s="49">
        <v>43902.42291666667</v>
      </c>
      <c r="B2151">
        <v>1584022147</v>
      </c>
      <c r="C2151">
        <v>1376.9978510000001</v>
      </c>
      <c r="D2151">
        <v>579.64599999999996</v>
      </c>
      <c r="E2151">
        <v>757.553</v>
      </c>
      <c r="F2151">
        <v>826.18399999999997</v>
      </c>
      <c r="G2151">
        <v>852.82899999999995</v>
      </c>
      <c r="H2151">
        <v>829.11199999999997</v>
      </c>
      <c r="I2151">
        <v>293.32900000000001</v>
      </c>
      <c r="J2151">
        <v>655.93299999999999</v>
      </c>
      <c r="K2151">
        <v>804.41399999999999</v>
      </c>
      <c r="L2151">
        <v>900.90700000000004</v>
      </c>
      <c r="M2151">
        <v>895.17399999999998</v>
      </c>
      <c r="N2151">
        <v>845.46600000000001</v>
      </c>
      <c r="O2151">
        <v>484.029</v>
      </c>
      <c r="P2151">
        <v>41.9</v>
      </c>
      <c r="Q2151">
        <v>20.465</v>
      </c>
      <c r="R2151">
        <v>2.319</v>
      </c>
      <c r="S2151">
        <v>14.007078</v>
      </c>
      <c r="T2151">
        <v>6.6074190000000002</v>
      </c>
      <c r="U2151">
        <v>8.7910000000000002E-2</v>
      </c>
      <c r="V2151">
        <v>-40.978822000000001</v>
      </c>
      <c r="W2151">
        <v>0</v>
      </c>
      <c r="X2151">
        <v>0</v>
      </c>
    </row>
    <row r="2152" spans="1:24" x14ac:dyDescent="0.15">
      <c r="A2152" s="49">
        <v>43902.42291666667</v>
      </c>
      <c r="B2152">
        <v>1584022148</v>
      </c>
      <c r="C2152">
        <v>1377.9978500000002</v>
      </c>
      <c r="D2152">
        <v>577.75699999999995</v>
      </c>
      <c r="E2152">
        <v>755.02200000000005</v>
      </c>
      <c r="F2152">
        <v>822.97900000000004</v>
      </c>
      <c r="G2152">
        <v>855.63400000000001</v>
      </c>
      <c r="H2152">
        <v>826</v>
      </c>
      <c r="I2152">
        <v>287.65100000000001</v>
      </c>
      <c r="J2152">
        <v>654.048</v>
      </c>
      <c r="K2152">
        <v>798.31200000000001</v>
      </c>
      <c r="L2152">
        <v>899.351</v>
      </c>
      <c r="M2152">
        <v>892.02099999999996</v>
      </c>
      <c r="N2152">
        <v>844.21799999999996</v>
      </c>
      <c r="O2152">
        <v>479.916</v>
      </c>
      <c r="P2152">
        <v>42.161999999999999</v>
      </c>
      <c r="Q2152">
        <v>20.486000000000001</v>
      </c>
      <c r="R2152">
        <v>2.21</v>
      </c>
      <c r="S2152">
        <v>14.068607</v>
      </c>
      <c r="T2152">
        <v>6.5580340000000001</v>
      </c>
      <c r="U2152">
        <v>9.2741000000000004E-2</v>
      </c>
      <c r="V2152">
        <v>-41.485280000000003</v>
      </c>
      <c r="W2152">
        <v>0</v>
      </c>
      <c r="X2152">
        <v>0</v>
      </c>
    </row>
    <row r="2153" spans="1:24" x14ac:dyDescent="0.15">
      <c r="A2153" s="49">
        <v>43902.42291666667</v>
      </c>
      <c r="B2153">
        <v>1584022149</v>
      </c>
      <c r="C2153">
        <v>1378.9978489999999</v>
      </c>
      <c r="D2153">
        <v>575.64099999999996</v>
      </c>
      <c r="E2153">
        <v>752.49599999999998</v>
      </c>
      <c r="F2153">
        <v>819.60199999999998</v>
      </c>
      <c r="G2153">
        <v>857.49400000000003</v>
      </c>
      <c r="H2153">
        <v>826.01199999999994</v>
      </c>
      <c r="I2153">
        <v>285.43400000000003</v>
      </c>
      <c r="J2153">
        <v>646.947</v>
      </c>
      <c r="K2153">
        <v>793.66800000000001</v>
      </c>
      <c r="L2153">
        <v>897.54200000000003</v>
      </c>
      <c r="M2153">
        <v>891.86599999999999</v>
      </c>
      <c r="N2153">
        <v>838.84699999999998</v>
      </c>
      <c r="O2153">
        <v>476.733</v>
      </c>
      <c r="P2153">
        <v>42.423000000000002</v>
      </c>
      <c r="Q2153">
        <v>20.498000000000001</v>
      </c>
      <c r="R2153">
        <v>2.2490000000000001</v>
      </c>
      <c r="S2153">
        <v>14.128337</v>
      </c>
      <c r="T2153">
        <v>6.5037010000000004</v>
      </c>
      <c r="U2153">
        <v>8.6273000000000002E-2</v>
      </c>
      <c r="V2153">
        <v>-41.908296999999997</v>
      </c>
      <c r="W2153">
        <v>0</v>
      </c>
      <c r="X2153">
        <v>0</v>
      </c>
    </row>
    <row r="2154" spans="1:24" x14ac:dyDescent="0.15">
      <c r="A2154" s="49">
        <v>43902.42291666667</v>
      </c>
      <c r="B2154">
        <v>1584022150</v>
      </c>
      <c r="C2154">
        <v>1379.997848</v>
      </c>
      <c r="D2154">
        <v>573.43899999999996</v>
      </c>
      <c r="E2154">
        <v>749.95</v>
      </c>
      <c r="F2154">
        <v>817.31200000000001</v>
      </c>
      <c r="G2154">
        <v>861.23199999999997</v>
      </c>
      <c r="H2154">
        <v>826.26199999999994</v>
      </c>
      <c r="I2154">
        <v>286.59800000000001</v>
      </c>
      <c r="J2154">
        <v>639.16499999999996</v>
      </c>
      <c r="K2154">
        <v>805.86400000000003</v>
      </c>
      <c r="L2154">
        <v>895.77800000000002</v>
      </c>
      <c r="M2154">
        <v>890.96400000000006</v>
      </c>
      <c r="N2154">
        <v>833.60299999999995</v>
      </c>
      <c r="O2154">
        <v>472.80200000000002</v>
      </c>
      <c r="P2154">
        <v>42.694000000000003</v>
      </c>
      <c r="Q2154">
        <v>20.527000000000001</v>
      </c>
      <c r="R2154">
        <v>2.3450000000000002</v>
      </c>
      <c r="S2154">
        <v>14.198195999999999</v>
      </c>
      <c r="T2154">
        <v>6.4458320000000002</v>
      </c>
      <c r="U2154">
        <v>8.2015000000000005E-2</v>
      </c>
      <c r="V2154">
        <v>-42.238674000000003</v>
      </c>
      <c r="W2154">
        <v>0</v>
      </c>
      <c r="X2154">
        <v>0</v>
      </c>
    </row>
    <row r="2155" spans="1:24" x14ac:dyDescent="0.15">
      <c r="A2155" s="49">
        <v>43902.42291666667</v>
      </c>
      <c r="B2155">
        <v>1584022151</v>
      </c>
      <c r="C2155">
        <v>1380.9978470000001</v>
      </c>
      <c r="D2155">
        <v>571.41800000000001</v>
      </c>
      <c r="E2155">
        <v>747.55</v>
      </c>
      <c r="F2155">
        <v>815.02599999999995</v>
      </c>
      <c r="G2155">
        <v>860.78399999999999</v>
      </c>
      <c r="H2155">
        <v>827.27700000000004</v>
      </c>
      <c r="I2155">
        <v>288.74200000000002</v>
      </c>
      <c r="J2155">
        <v>640.09500000000003</v>
      </c>
      <c r="K2155">
        <v>806.56100000000004</v>
      </c>
      <c r="L2155">
        <v>893.40899999999999</v>
      </c>
      <c r="M2155">
        <v>887.92100000000005</v>
      </c>
      <c r="N2155">
        <v>829.52700000000004</v>
      </c>
      <c r="O2155">
        <v>468.73200000000003</v>
      </c>
      <c r="P2155">
        <v>42.954000000000001</v>
      </c>
      <c r="Q2155">
        <v>20.559000000000001</v>
      </c>
      <c r="R2155">
        <v>2.4350000000000001</v>
      </c>
      <c r="S2155">
        <v>14.27463</v>
      </c>
      <c r="T2155">
        <v>6.3854360000000003</v>
      </c>
      <c r="U2155">
        <v>8.7146000000000001E-2</v>
      </c>
      <c r="V2155">
        <v>-42.060583999999999</v>
      </c>
      <c r="W2155">
        <v>0</v>
      </c>
      <c r="X2155">
        <v>0</v>
      </c>
    </row>
    <row r="2156" spans="1:24" x14ac:dyDescent="0.15">
      <c r="A2156" s="49">
        <v>43902.42291666667</v>
      </c>
      <c r="B2156">
        <v>1584022152</v>
      </c>
      <c r="C2156">
        <v>1381.9978460000002</v>
      </c>
      <c r="D2156">
        <v>569.654</v>
      </c>
      <c r="E2156">
        <v>744.95799999999997</v>
      </c>
      <c r="F2156">
        <v>811.56799999999998</v>
      </c>
      <c r="G2156">
        <v>863.072</v>
      </c>
      <c r="H2156">
        <v>824.56500000000005</v>
      </c>
      <c r="I2156">
        <v>288.25799999999998</v>
      </c>
      <c r="J2156">
        <v>634.32399999999996</v>
      </c>
      <c r="K2156">
        <v>793.476</v>
      </c>
      <c r="L2156">
        <v>886.31200000000001</v>
      </c>
      <c r="M2156">
        <v>882.77599999999995</v>
      </c>
      <c r="N2156">
        <v>824.71199999999999</v>
      </c>
      <c r="O2156">
        <v>465.666</v>
      </c>
      <c r="P2156">
        <v>43.207000000000001</v>
      </c>
      <c r="Q2156">
        <v>20.562999999999999</v>
      </c>
      <c r="R2156">
        <v>2.5230000000000001</v>
      </c>
      <c r="S2156">
        <v>14.355817</v>
      </c>
      <c r="T2156">
        <v>6.3261180000000001</v>
      </c>
      <c r="U2156">
        <v>8.0887000000000001E-2</v>
      </c>
      <c r="V2156">
        <v>-42.135775000000002</v>
      </c>
      <c r="W2156">
        <v>0</v>
      </c>
      <c r="X2156">
        <v>0</v>
      </c>
    </row>
    <row r="2157" spans="1:24" x14ac:dyDescent="0.15">
      <c r="A2157" s="49">
        <v>43902.42291666667</v>
      </c>
      <c r="B2157">
        <v>1584022153</v>
      </c>
      <c r="C2157">
        <v>1382.9978449999999</v>
      </c>
      <c r="D2157">
        <v>568.06700000000001</v>
      </c>
      <c r="E2157">
        <v>742.39099999999996</v>
      </c>
      <c r="F2157">
        <v>807.84500000000003</v>
      </c>
      <c r="G2157">
        <v>864.64800000000002</v>
      </c>
      <c r="H2157">
        <v>821.36300000000006</v>
      </c>
      <c r="I2157">
        <v>277.33499999999998</v>
      </c>
      <c r="J2157">
        <v>631.58799999999997</v>
      </c>
      <c r="K2157">
        <v>779.77200000000005</v>
      </c>
      <c r="L2157">
        <v>880.83900000000006</v>
      </c>
      <c r="M2157">
        <v>880.30499999999995</v>
      </c>
      <c r="N2157">
        <v>822.596</v>
      </c>
      <c r="O2157">
        <v>461.68700000000001</v>
      </c>
      <c r="P2157">
        <v>43.475000000000001</v>
      </c>
      <c r="Q2157">
        <v>20.571000000000002</v>
      </c>
      <c r="R2157">
        <v>2.5299999999999998</v>
      </c>
      <c r="S2157">
        <v>14.438359999999999</v>
      </c>
      <c r="T2157">
        <v>6.2443520000000001</v>
      </c>
      <c r="U2157">
        <v>8.7627999999999998E-2</v>
      </c>
      <c r="V2157">
        <v>-42.037635000000002</v>
      </c>
      <c r="W2157">
        <v>0</v>
      </c>
      <c r="X2157">
        <v>0</v>
      </c>
    </row>
    <row r="2158" spans="1:24" x14ac:dyDescent="0.15">
      <c r="A2158" s="49">
        <v>43902.42291666667</v>
      </c>
      <c r="B2158">
        <v>1584022154</v>
      </c>
      <c r="C2158">
        <v>1383.997844</v>
      </c>
      <c r="D2158">
        <v>566.01800000000003</v>
      </c>
      <c r="E2158">
        <v>739.49199999999996</v>
      </c>
      <c r="F2158">
        <v>804.30100000000004</v>
      </c>
      <c r="G2158">
        <v>865.61800000000005</v>
      </c>
      <c r="H2158">
        <v>815.77800000000002</v>
      </c>
      <c r="I2158">
        <v>272.31599999999997</v>
      </c>
      <c r="J2158">
        <v>627.65700000000004</v>
      </c>
      <c r="K2158">
        <v>779.26400000000001</v>
      </c>
      <c r="L2158">
        <v>880.029</v>
      </c>
      <c r="M2158">
        <v>874.08699999999999</v>
      </c>
      <c r="N2158">
        <v>818.56299999999999</v>
      </c>
      <c r="O2158">
        <v>457.649</v>
      </c>
      <c r="P2158">
        <v>43.741999999999997</v>
      </c>
      <c r="Q2158">
        <v>20.562000000000001</v>
      </c>
      <c r="R2158">
        <v>2.5299999999999998</v>
      </c>
      <c r="S2158">
        <v>14.525677999999999</v>
      </c>
      <c r="T2158">
        <v>6.1662809999999997</v>
      </c>
      <c r="U2158">
        <v>7.8312000000000007E-2</v>
      </c>
      <c r="V2158">
        <v>-41.662101</v>
      </c>
      <c r="W2158">
        <v>0</v>
      </c>
      <c r="X2158">
        <v>0</v>
      </c>
    </row>
    <row r="2159" spans="1:24" x14ac:dyDescent="0.15">
      <c r="A2159" s="49">
        <v>43902.42291666667</v>
      </c>
      <c r="B2159">
        <v>1584022155</v>
      </c>
      <c r="C2159">
        <v>1384.9978430000001</v>
      </c>
      <c r="D2159">
        <v>564.20399999999995</v>
      </c>
      <c r="E2159">
        <v>737.06100000000004</v>
      </c>
      <c r="F2159">
        <v>801.18</v>
      </c>
      <c r="G2159">
        <v>867.18700000000001</v>
      </c>
      <c r="H2159">
        <v>815.98800000000006</v>
      </c>
      <c r="I2159">
        <v>267.392</v>
      </c>
      <c r="J2159">
        <v>619.28</v>
      </c>
      <c r="K2159">
        <v>779.22299999999996</v>
      </c>
      <c r="L2159">
        <v>877.81799999999998</v>
      </c>
      <c r="M2159">
        <v>870.52300000000002</v>
      </c>
      <c r="N2159">
        <v>815.50300000000004</v>
      </c>
      <c r="O2159">
        <v>453.17500000000001</v>
      </c>
      <c r="P2159">
        <v>44.01</v>
      </c>
      <c r="Q2159">
        <v>20.56</v>
      </c>
      <c r="R2159">
        <v>2.5289999999999999</v>
      </c>
      <c r="S2159">
        <v>14.622947999999999</v>
      </c>
      <c r="T2159">
        <v>6.0868310000000001</v>
      </c>
      <c r="U2159">
        <v>8.2070000000000004E-2</v>
      </c>
      <c r="V2159">
        <v>-41.119791999999997</v>
      </c>
      <c r="W2159">
        <v>0</v>
      </c>
      <c r="X2159">
        <v>0</v>
      </c>
    </row>
    <row r="2160" spans="1:24" x14ac:dyDescent="0.15">
      <c r="A2160" s="49">
        <v>43902.42291666667</v>
      </c>
      <c r="B2160">
        <v>1584022156</v>
      </c>
      <c r="C2160">
        <v>1385.9978420000002</v>
      </c>
      <c r="D2160">
        <v>562.08900000000006</v>
      </c>
      <c r="E2160">
        <v>735.01300000000003</v>
      </c>
      <c r="F2160">
        <v>798.572</v>
      </c>
      <c r="G2160">
        <v>869.74900000000002</v>
      </c>
      <c r="H2160">
        <v>816.46199999999999</v>
      </c>
      <c r="I2160">
        <v>262.38200000000001</v>
      </c>
      <c r="J2160">
        <v>616.18499999999995</v>
      </c>
      <c r="K2160">
        <v>780.69</v>
      </c>
      <c r="L2160">
        <v>875.69600000000003</v>
      </c>
      <c r="M2160">
        <v>865.32100000000003</v>
      </c>
      <c r="N2160">
        <v>811.68399999999997</v>
      </c>
      <c r="O2160">
        <v>448.346</v>
      </c>
      <c r="P2160">
        <v>44.250999999999998</v>
      </c>
      <c r="Q2160">
        <v>20.547000000000001</v>
      </c>
      <c r="R2160">
        <v>2.5299999999999998</v>
      </c>
      <c r="S2160">
        <v>14.698715</v>
      </c>
      <c r="T2160">
        <v>6.017792</v>
      </c>
      <c r="U2160">
        <v>7.7774999999999997E-2</v>
      </c>
      <c r="V2160">
        <v>-40.502291999999997</v>
      </c>
      <c r="W2160">
        <v>0</v>
      </c>
      <c r="X2160">
        <v>0</v>
      </c>
    </row>
    <row r="2161" spans="1:24" x14ac:dyDescent="0.15">
      <c r="A2161" s="49">
        <v>43902.42291666667</v>
      </c>
      <c r="B2161">
        <v>1584022157</v>
      </c>
      <c r="C2161">
        <v>1386.9978409999999</v>
      </c>
      <c r="D2161">
        <v>559.90700000000004</v>
      </c>
      <c r="E2161">
        <v>732.92399999999998</v>
      </c>
      <c r="F2161">
        <v>795.89099999999996</v>
      </c>
      <c r="G2161">
        <v>871.77800000000002</v>
      </c>
      <c r="H2161">
        <v>818.47199999999998</v>
      </c>
      <c r="I2161">
        <v>255.38800000000001</v>
      </c>
      <c r="J2161">
        <v>616.79899999999998</v>
      </c>
      <c r="K2161">
        <v>778.72799999999995</v>
      </c>
      <c r="L2161">
        <v>875.01</v>
      </c>
      <c r="M2161">
        <v>860.31500000000005</v>
      </c>
      <c r="N2161">
        <v>809.32899999999995</v>
      </c>
      <c r="O2161">
        <v>443.79700000000003</v>
      </c>
      <c r="P2161">
        <v>44.484999999999999</v>
      </c>
      <c r="Q2161">
        <v>20.52</v>
      </c>
      <c r="R2161">
        <v>2.5299999999999998</v>
      </c>
      <c r="S2161">
        <v>14.774215999999999</v>
      </c>
      <c r="T2161">
        <v>5.9428489999999998</v>
      </c>
      <c r="U2161">
        <v>7.9568E-2</v>
      </c>
      <c r="V2161">
        <v>-39.362788000000002</v>
      </c>
      <c r="W2161">
        <v>0</v>
      </c>
      <c r="X2161">
        <v>0</v>
      </c>
    </row>
    <row r="2162" spans="1:24" x14ac:dyDescent="0.15">
      <c r="A2162" s="49">
        <v>43902.42291666667</v>
      </c>
      <c r="B2162">
        <v>1584022158</v>
      </c>
      <c r="C2162">
        <v>1387.99784</v>
      </c>
      <c r="D2162">
        <v>557.90899999999999</v>
      </c>
      <c r="E2162">
        <v>730.81200000000001</v>
      </c>
      <c r="F2162">
        <v>793.03800000000001</v>
      </c>
      <c r="G2162">
        <v>876.31200000000001</v>
      </c>
      <c r="H2162">
        <v>819.93100000000004</v>
      </c>
      <c r="I2162">
        <v>247.71199999999999</v>
      </c>
      <c r="J2162">
        <v>619.00400000000002</v>
      </c>
      <c r="K2162">
        <v>772.55799999999999</v>
      </c>
      <c r="L2162">
        <v>875.03300000000002</v>
      </c>
      <c r="M2162">
        <v>855.35699999999997</v>
      </c>
      <c r="N2162">
        <v>807.91600000000005</v>
      </c>
      <c r="O2162">
        <v>439.55500000000001</v>
      </c>
      <c r="P2162">
        <v>44.719000000000001</v>
      </c>
      <c r="Q2162">
        <v>20.484000000000002</v>
      </c>
      <c r="R2162">
        <v>2.5030000000000001</v>
      </c>
      <c r="S2162">
        <v>14.850806</v>
      </c>
      <c r="T2162">
        <v>5.8744110000000003</v>
      </c>
      <c r="U2162">
        <v>7.9431000000000002E-2</v>
      </c>
      <c r="V2162">
        <v>-38.546999</v>
      </c>
      <c r="W2162">
        <v>0</v>
      </c>
      <c r="X2162">
        <v>0</v>
      </c>
    </row>
    <row r="2163" spans="1:24" x14ac:dyDescent="0.15">
      <c r="A2163" s="49">
        <v>43902.42291666667</v>
      </c>
      <c r="B2163">
        <v>1584022159</v>
      </c>
      <c r="C2163">
        <v>1388.9978390000001</v>
      </c>
      <c r="D2163">
        <v>555.50800000000004</v>
      </c>
      <c r="E2163">
        <v>728.67</v>
      </c>
      <c r="F2163">
        <v>790.49800000000005</v>
      </c>
      <c r="G2163">
        <v>878.14700000000005</v>
      </c>
      <c r="H2163">
        <v>818.96400000000006</v>
      </c>
      <c r="I2163">
        <v>238.137</v>
      </c>
      <c r="J2163">
        <v>619.76400000000001</v>
      </c>
      <c r="K2163">
        <v>773.51300000000003</v>
      </c>
      <c r="L2163">
        <v>875.23099999999999</v>
      </c>
      <c r="M2163">
        <v>850.45699999999999</v>
      </c>
      <c r="N2163">
        <v>805.22799999999995</v>
      </c>
      <c r="O2163">
        <v>434.78899999999999</v>
      </c>
      <c r="P2163">
        <v>44.965000000000003</v>
      </c>
      <c r="Q2163">
        <v>20.457000000000001</v>
      </c>
      <c r="R2163">
        <v>2.42</v>
      </c>
      <c r="S2163">
        <v>14.924530000000001</v>
      </c>
      <c r="T2163">
        <v>5.8230639999999996</v>
      </c>
      <c r="U2163">
        <v>8.1104999999999997E-2</v>
      </c>
      <c r="V2163">
        <v>-38.121336999999997</v>
      </c>
      <c r="W2163">
        <v>0</v>
      </c>
      <c r="X2163">
        <v>0</v>
      </c>
    </row>
    <row r="2164" spans="1:24" x14ac:dyDescent="0.15">
      <c r="A2164" s="49">
        <v>43902.42291666667</v>
      </c>
      <c r="B2164">
        <v>1584022160</v>
      </c>
      <c r="C2164">
        <v>1389.9978379999998</v>
      </c>
      <c r="D2164">
        <v>553.34799999999996</v>
      </c>
      <c r="E2164">
        <v>726.66399999999999</v>
      </c>
      <c r="F2164">
        <v>787.822</v>
      </c>
      <c r="G2164">
        <v>876.67200000000003</v>
      </c>
      <c r="H2164">
        <v>814.54300000000001</v>
      </c>
      <c r="I2164">
        <v>236.96600000000001</v>
      </c>
      <c r="J2164">
        <v>622.88199999999995</v>
      </c>
      <c r="K2164">
        <v>773.29499999999996</v>
      </c>
      <c r="L2164">
        <v>874.12199999999996</v>
      </c>
      <c r="M2164">
        <v>847.02200000000005</v>
      </c>
      <c r="N2164">
        <v>798.78700000000003</v>
      </c>
      <c r="O2164">
        <v>431.702</v>
      </c>
      <c r="P2164">
        <v>45.197000000000003</v>
      </c>
      <c r="Q2164">
        <v>20.459</v>
      </c>
      <c r="R2164">
        <v>2.3559999999999999</v>
      </c>
      <c r="S2164">
        <v>15.003717999999999</v>
      </c>
      <c r="T2164">
        <v>5.7574540000000001</v>
      </c>
      <c r="U2164">
        <v>8.0723000000000003E-2</v>
      </c>
      <c r="V2164">
        <v>-38.025841</v>
      </c>
      <c r="W2164">
        <v>0</v>
      </c>
      <c r="X2164">
        <v>0</v>
      </c>
    </row>
    <row r="2165" spans="1:24" x14ac:dyDescent="0.15">
      <c r="A2165" s="49">
        <v>43902.42291666667</v>
      </c>
      <c r="B2165">
        <v>1584022161</v>
      </c>
      <c r="C2165">
        <v>1390.9978369999999</v>
      </c>
      <c r="D2165">
        <v>551.34100000000001</v>
      </c>
      <c r="E2165">
        <v>724.75199999999995</v>
      </c>
      <c r="F2165">
        <v>785.58100000000002</v>
      </c>
      <c r="G2165">
        <v>872.63300000000004</v>
      </c>
      <c r="H2165">
        <v>813.40899999999999</v>
      </c>
      <c r="I2165">
        <v>229.96100000000001</v>
      </c>
      <c r="J2165">
        <v>624.71600000000001</v>
      </c>
      <c r="K2165">
        <v>772.12099999999998</v>
      </c>
      <c r="L2165">
        <v>869.61199999999997</v>
      </c>
      <c r="M2165">
        <v>844.68700000000001</v>
      </c>
      <c r="N2165">
        <v>792.97199999999998</v>
      </c>
      <c r="O2165">
        <v>428.255</v>
      </c>
      <c r="P2165">
        <v>45.423000000000002</v>
      </c>
      <c r="Q2165">
        <v>20.492000000000001</v>
      </c>
      <c r="R2165">
        <v>2.3149999999999999</v>
      </c>
      <c r="S2165">
        <v>15.083439</v>
      </c>
      <c r="T2165">
        <v>5.6848089999999996</v>
      </c>
      <c r="U2165">
        <v>7.2971999999999995E-2</v>
      </c>
      <c r="V2165">
        <v>-38.410893000000002</v>
      </c>
      <c r="W2165">
        <v>0</v>
      </c>
      <c r="X2165">
        <v>0</v>
      </c>
    </row>
    <row r="2166" spans="1:24" x14ac:dyDescent="0.15">
      <c r="A2166" s="49">
        <v>43902.42291666667</v>
      </c>
      <c r="B2166">
        <v>1584022162</v>
      </c>
      <c r="C2166">
        <v>1391.997836</v>
      </c>
      <c r="D2166">
        <v>548.81200000000001</v>
      </c>
      <c r="E2166">
        <v>722.61400000000003</v>
      </c>
      <c r="F2166">
        <v>783.34699999999998</v>
      </c>
      <c r="G2166">
        <v>867.36699999999996</v>
      </c>
      <c r="H2166">
        <v>813.56299999999999</v>
      </c>
      <c r="I2166">
        <v>235.16499999999999</v>
      </c>
      <c r="J2166">
        <v>623.524</v>
      </c>
      <c r="K2166">
        <v>772.12400000000002</v>
      </c>
      <c r="L2166">
        <v>865.44200000000001</v>
      </c>
      <c r="M2166">
        <v>842.596</v>
      </c>
      <c r="N2166">
        <v>788.43700000000001</v>
      </c>
      <c r="O2166">
        <v>425.32600000000002</v>
      </c>
      <c r="P2166">
        <v>45.677</v>
      </c>
      <c r="Q2166">
        <v>20.530999999999999</v>
      </c>
      <c r="R2166">
        <v>2.2189999999999999</v>
      </c>
      <c r="S2166">
        <v>15.164738</v>
      </c>
      <c r="T2166">
        <v>5.6082580000000002</v>
      </c>
      <c r="U2166">
        <v>7.2872000000000006E-2</v>
      </c>
      <c r="V2166">
        <v>-38.830632000000001</v>
      </c>
      <c r="W2166">
        <v>0</v>
      </c>
      <c r="X2166">
        <v>0</v>
      </c>
    </row>
    <row r="2167" spans="1:24" x14ac:dyDescent="0.15">
      <c r="A2167" s="49">
        <v>43902.42291666667</v>
      </c>
      <c r="B2167">
        <v>1584022163</v>
      </c>
      <c r="C2167">
        <v>1392.9978350000001</v>
      </c>
      <c r="D2167">
        <v>546.85599999999999</v>
      </c>
      <c r="E2167">
        <v>720.68200000000002</v>
      </c>
      <c r="F2167">
        <v>780.60799999999995</v>
      </c>
      <c r="G2167">
        <v>861.68799999999999</v>
      </c>
      <c r="H2167">
        <v>815.99</v>
      </c>
      <c r="I2167">
        <v>236.46299999999999</v>
      </c>
      <c r="J2167">
        <v>621.96199999999999</v>
      </c>
      <c r="K2167">
        <v>764.49699999999996</v>
      </c>
      <c r="L2167">
        <v>865.88199999999995</v>
      </c>
      <c r="M2167">
        <v>840.66700000000003</v>
      </c>
      <c r="N2167">
        <v>786.12400000000002</v>
      </c>
      <c r="O2167">
        <v>422.47500000000002</v>
      </c>
      <c r="P2167">
        <v>45.886000000000003</v>
      </c>
      <c r="Q2167">
        <v>20.573</v>
      </c>
      <c r="R2167">
        <v>2.2029999999999998</v>
      </c>
      <c r="S2167">
        <v>15.250723000000001</v>
      </c>
      <c r="T2167">
        <v>5.545458</v>
      </c>
      <c r="U2167">
        <v>7.1261000000000005E-2</v>
      </c>
      <c r="V2167">
        <v>-39.301028000000002</v>
      </c>
      <c r="W2167">
        <v>0</v>
      </c>
      <c r="X2167">
        <v>0</v>
      </c>
    </row>
    <row r="2168" spans="1:24" x14ac:dyDescent="0.15">
      <c r="A2168" s="49">
        <v>43902.42291666667</v>
      </c>
      <c r="B2168">
        <v>1584022164</v>
      </c>
      <c r="C2168">
        <v>1393.9978339999998</v>
      </c>
      <c r="D2168">
        <v>544.92100000000005</v>
      </c>
      <c r="E2168">
        <v>718.57500000000005</v>
      </c>
      <c r="F2168">
        <v>777.69</v>
      </c>
      <c r="G2168">
        <v>855.18200000000002</v>
      </c>
      <c r="H2168">
        <v>816.76300000000003</v>
      </c>
      <c r="I2168">
        <v>233.16399999999999</v>
      </c>
      <c r="J2168">
        <v>618.16800000000001</v>
      </c>
      <c r="K2168">
        <v>752.99900000000002</v>
      </c>
      <c r="L2168">
        <v>867.07500000000005</v>
      </c>
      <c r="M2168">
        <v>836.55399999999997</v>
      </c>
      <c r="N2168">
        <v>783.27</v>
      </c>
      <c r="O2168">
        <v>419.637</v>
      </c>
      <c r="P2168">
        <v>46.078000000000003</v>
      </c>
      <c r="Q2168">
        <v>20.584</v>
      </c>
      <c r="R2168">
        <v>2.2650000000000001</v>
      </c>
      <c r="S2168">
        <v>15.326624000000001</v>
      </c>
      <c r="T2168">
        <v>5.4735370000000003</v>
      </c>
      <c r="U2168">
        <v>7.7812000000000006E-2</v>
      </c>
      <c r="V2168">
        <v>-39.727535000000003</v>
      </c>
      <c r="W2168">
        <v>0</v>
      </c>
      <c r="X2168">
        <v>0</v>
      </c>
    </row>
    <row r="2169" spans="1:24" x14ac:dyDescent="0.15">
      <c r="A2169" s="49">
        <v>43902.42291666667</v>
      </c>
      <c r="B2169">
        <v>1584022165</v>
      </c>
      <c r="C2169">
        <v>1394.9978329999999</v>
      </c>
      <c r="D2169">
        <v>543.06399999999996</v>
      </c>
      <c r="E2169">
        <v>716.654</v>
      </c>
      <c r="F2169">
        <v>774.96600000000001</v>
      </c>
      <c r="G2169">
        <v>851.01700000000005</v>
      </c>
      <c r="H2169">
        <v>817.58900000000006</v>
      </c>
      <c r="I2169">
        <v>237.79900000000001</v>
      </c>
      <c r="J2169">
        <v>617.33299999999997</v>
      </c>
      <c r="K2169">
        <v>750.87099999999998</v>
      </c>
      <c r="L2169">
        <v>865.41700000000003</v>
      </c>
      <c r="M2169">
        <v>835.58</v>
      </c>
      <c r="N2169">
        <v>783.37699999999995</v>
      </c>
      <c r="O2169">
        <v>418.13499999999999</v>
      </c>
      <c r="P2169">
        <v>46.29</v>
      </c>
      <c r="Q2169">
        <v>20.591000000000001</v>
      </c>
      <c r="R2169">
        <v>2.323</v>
      </c>
      <c r="S2169">
        <v>15.401348</v>
      </c>
      <c r="T2169">
        <v>5.3943349999999999</v>
      </c>
      <c r="U2169">
        <v>7.0060999999999998E-2</v>
      </c>
      <c r="V2169">
        <v>-40.002180000000003</v>
      </c>
      <c r="W2169">
        <v>0</v>
      </c>
      <c r="X2169">
        <v>0</v>
      </c>
    </row>
    <row r="2170" spans="1:24" x14ac:dyDescent="0.15">
      <c r="A2170" s="49">
        <v>43902.42291666667</v>
      </c>
      <c r="B2170">
        <v>1584022166</v>
      </c>
      <c r="C2170">
        <v>1395.997832</v>
      </c>
      <c r="D2170">
        <v>541.22699999999998</v>
      </c>
      <c r="E2170">
        <v>714.601</v>
      </c>
      <c r="F2170">
        <v>772.375</v>
      </c>
      <c r="G2170">
        <v>847.41399999999999</v>
      </c>
      <c r="H2170">
        <v>823.79899999999998</v>
      </c>
      <c r="I2170">
        <v>243.476</v>
      </c>
      <c r="J2170">
        <v>612.36300000000006</v>
      </c>
      <c r="K2170">
        <v>746.87400000000002</v>
      </c>
      <c r="L2170">
        <v>866.404</v>
      </c>
      <c r="M2170">
        <v>835.30899999999997</v>
      </c>
      <c r="N2170">
        <v>781.02099999999996</v>
      </c>
      <c r="O2170">
        <v>416.23700000000002</v>
      </c>
      <c r="P2170">
        <v>46.515999999999998</v>
      </c>
      <c r="Q2170">
        <v>20.58</v>
      </c>
      <c r="R2170">
        <v>2.3889999999999998</v>
      </c>
      <c r="S2170">
        <v>15.47756</v>
      </c>
      <c r="T2170">
        <v>5.3398240000000001</v>
      </c>
      <c r="U2170">
        <v>7.6047000000000003E-2</v>
      </c>
      <c r="V2170">
        <v>-40.551150999999997</v>
      </c>
      <c r="W2170">
        <v>0</v>
      </c>
      <c r="X2170">
        <v>0</v>
      </c>
    </row>
    <row r="2171" spans="1:24" x14ac:dyDescent="0.15">
      <c r="A2171" s="49">
        <v>43902.42291666667</v>
      </c>
      <c r="B2171">
        <v>1584022167</v>
      </c>
      <c r="C2171">
        <v>1396.9978310000001</v>
      </c>
      <c r="D2171">
        <v>539.45600000000002</v>
      </c>
      <c r="E2171">
        <v>712.19399999999996</v>
      </c>
      <c r="F2171">
        <v>769.21699999999998</v>
      </c>
      <c r="G2171">
        <v>842.38699999999994</v>
      </c>
      <c r="H2171">
        <v>826.23800000000006</v>
      </c>
      <c r="I2171">
        <v>240.95500000000001</v>
      </c>
      <c r="J2171">
        <v>599.11199999999997</v>
      </c>
      <c r="K2171">
        <v>736.80600000000004</v>
      </c>
      <c r="L2171">
        <v>864.34500000000003</v>
      </c>
      <c r="M2171">
        <v>833.29200000000003</v>
      </c>
      <c r="N2171">
        <v>777.024</v>
      </c>
      <c r="O2171">
        <v>413.28100000000001</v>
      </c>
      <c r="P2171">
        <v>46.737000000000002</v>
      </c>
      <c r="Q2171">
        <v>20.568999999999999</v>
      </c>
      <c r="R2171">
        <v>2.4670000000000001</v>
      </c>
      <c r="S2171">
        <v>15.538156000000001</v>
      </c>
      <c r="T2171">
        <v>5.2796050000000001</v>
      </c>
      <c r="U2171">
        <v>7.2035000000000002E-2</v>
      </c>
      <c r="V2171">
        <v>-40.838591000000001</v>
      </c>
      <c r="W2171">
        <v>0</v>
      </c>
      <c r="X2171">
        <v>0</v>
      </c>
    </row>
    <row r="2172" spans="1:24" x14ac:dyDescent="0.15">
      <c r="A2172" s="49">
        <v>43902.42291666667</v>
      </c>
      <c r="B2172">
        <v>1584022168</v>
      </c>
      <c r="C2172">
        <v>1397.9978299999998</v>
      </c>
      <c r="D2172">
        <v>537.52599999999995</v>
      </c>
      <c r="E2172">
        <v>709.91</v>
      </c>
      <c r="F2172">
        <v>765.90099999999995</v>
      </c>
      <c r="G2172">
        <v>837.52099999999996</v>
      </c>
      <c r="H2172">
        <v>825.45</v>
      </c>
      <c r="I2172">
        <v>238.39400000000001</v>
      </c>
      <c r="J2172">
        <v>594.83500000000004</v>
      </c>
      <c r="K2172">
        <v>730.04399999999998</v>
      </c>
      <c r="L2172">
        <v>860.71299999999997</v>
      </c>
      <c r="M2172">
        <v>833.18</v>
      </c>
      <c r="N2172">
        <v>774.60799999999995</v>
      </c>
      <c r="O2172">
        <v>410.512</v>
      </c>
      <c r="P2172">
        <v>46.938000000000002</v>
      </c>
      <c r="Q2172">
        <v>20.538</v>
      </c>
      <c r="R2172">
        <v>2.5289999999999999</v>
      </c>
      <c r="S2172">
        <v>15.602105999999999</v>
      </c>
      <c r="T2172">
        <v>5.2164159999999997</v>
      </c>
      <c r="U2172">
        <v>6.9213999999999998E-2</v>
      </c>
      <c r="V2172">
        <v>-41.332569999999997</v>
      </c>
      <c r="W2172">
        <v>0</v>
      </c>
      <c r="X2172">
        <v>0</v>
      </c>
    </row>
    <row r="2173" spans="1:24" x14ac:dyDescent="0.15">
      <c r="A2173" s="49">
        <v>43902.42291666667</v>
      </c>
      <c r="B2173">
        <v>1584022169</v>
      </c>
      <c r="C2173">
        <v>1398.9978289999999</v>
      </c>
      <c r="D2173">
        <v>535.505</v>
      </c>
      <c r="E2173">
        <v>707.80899999999997</v>
      </c>
      <c r="F2173">
        <v>763.14499999999998</v>
      </c>
      <c r="G2173">
        <v>833.73500000000001</v>
      </c>
      <c r="H2173">
        <v>831.00199999999995</v>
      </c>
      <c r="I2173">
        <v>242.13</v>
      </c>
      <c r="J2173">
        <v>594.54899999999998</v>
      </c>
      <c r="K2173">
        <v>730.07600000000002</v>
      </c>
      <c r="L2173">
        <v>856.73299999999995</v>
      </c>
      <c r="M2173">
        <v>835.01</v>
      </c>
      <c r="N2173">
        <v>772.34799999999996</v>
      </c>
      <c r="O2173">
        <v>408.89600000000002</v>
      </c>
      <c r="P2173">
        <v>47.155999999999999</v>
      </c>
      <c r="Q2173">
        <v>20.556000000000001</v>
      </c>
      <c r="R2173">
        <v>2.5299999999999998</v>
      </c>
      <c r="S2173">
        <v>15.654551</v>
      </c>
      <c r="T2173">
        <v>5.1612520000000002</v>
      </c>
      <c r="U2173">
        <v>7.3790999999999995E-2</v>
      </c>
      <c r="V2173">
        <v>-41.503045999999998</v>
      </c>
      <c r="W2173">
        <v>0</v>
      </c>
      <c r="X2173">
        <v>0</v>
      </c>
    </row>
    <row r="2174" spans="1:24" x14ac:dyDescent="0.15">
      <c r="A2174" s="49">
        <v>43902.42291666667</v>
      </c>
      <c r="B2174">
        <v>1584022170</v>
      </c>
      <c r="C2174">
        <v>1399.997828</v>
      </c>
      <c r="D2174">
        <v>533.29899999999998</v>
      </c>
      <c r="E2174">
        <v>705.59100000000001</v>
      </c>
      <c r="F2174">
        <v>759.94600000000003</v>
      </c>
      <c r="G2174">
        <v>825.48900000000003</v>
      </c>
      <c r="H2174">
        <v>835.404</v>
      </c>
      <c r="I2174">
        <v>239.17400000000001</v>
      </c>
      <c r="J2174">
        <v>587.41600000000005</v>
      </c>
      <c r="K2174">
        <v>731.17600000000004</v>
      </c>
      <c r="L2174">
        <v>848.43700000000001</v>
      </c>
      <c r="M2174">
        <v>836.72400000000005</v>
      </c>
      <c r="N2174">
        <v>767.44600000000003</v>
      </c>
      <c r="O2174">
        <v>405.89</v>
      </c>
      <c r="P2174">
        <v>47.372999999999998</v>
      </c>
      <c r="Q2174">
        <v>20.558</v>
      </c>
      <c r="R2174">
        <v>2.5299999999999998</v>
      </c>
      <c r="S2174">
        <v>15.724299</v>
      </c>
      <c r="T2174">
        <v>5.1130519999999997</v>
      </c>
      <c r="U2174">
        <v>7.1844000000000005E-2</v>
      </c>
      <c r="V2174">
        <v>-41.933044000000002</v>
      </c>
      <c r="W2174">
        <v>0</v>
      </c>
      <c r="X2174">
        <v>0</v>
      </c>
    </row>
    <row r="2175" spans="1:24" x14ac:dyDescent="0.15">
      <c r="A2175" s="49">
        <v>43902.42291666667</v>
      </c>
      <c r="B2175">
        <v>1584022171</v>
      </c>
      <c r="C2175">
        <v>1400.9978270000001</v>
      </c>
      <c r="D2175">
        <v>531.14800000000002</v>
      </c>
      <c r="E2175">
        <v>703.61400000000003</v>
      </c>
      <c r="F2175">
        <v>757.78700000000003</v>
      </c>
      <c r="G2175">
        <v>825.04</v>
      </c>
      <c r="H2175">
        <v>838.98599999999999</v>
      </c>
      <c r="I2175">
        <v>233.61</v>
      </c>
      <c r="J2175">
        <v>578.53800000000001</v>
      </c>
      <c r="K2175">
        <v>736.82500000000005</v>
      </c>
      <c r="L2175">
        <v>842.91499999999996</v>
      </c>
      <c r="M2175">
        <v>837.29200000000003</v>
      </c>
      <c r="N2175">
        <v>764.38400000000001</v>
      </c>
      <c r="O2175">
        <v>403.26</v>
      </c>
      <c r="P2175">
        <v>47.603999999999999</v>
      </c>
      <c r="Q2175">
        <v>20.555</v>
      </c>
      <c r="R2175">
        <v>2.5299999999999998</v>
      </c>
      <c r="S2175">
        <v>15.777276000000001</v>
      </c>
      <c r="T2175">
        <v>5.0512589999999999</v>
      </c>
      <c r="U2175">
        <v>7.2725999999999999E-2</v>
      </c>
      <c r="V2175">
        <v>-42.059738000000003</v>
      </c>
      <c r="W2175">
        <v>0</v>
      </c>
      <c r="X2175">
        <v>0</v>
      </c>
    </row>
    <row r="2176" spans="1:24" x14ac:dyDescent="0.15">
      <c r="A2176" s="49">
        <v>43902.42291666667</v>
      </c>
      <c r="B2176">
        <v>1584022172</v>
      </c>
      <c r="C2176">
        <v>1401.9978259999998</v>
      </c>
      <c r="D2176">
        <v>529.34199999999998</v>
      </c>
      <c r="E2176">
        <v>701.56</v>
      </c>
      <c r="F2176">
        <v>755.64300000000003</v>
      </c>
      <c r="G2176">
        <v>821.60400000000004</v>
      </c>
      <c r="H2176">
        <v>841.66399999999999</v>
      </c>
      <c r="I2176">
        <v>233.81399999999999</v>
      </c>
      <c r="J2176">
        <v>559.6</v>
      </c>
      <c r="K2176">
        <v>736.78899999999999</v>
      </c>
      <c r="L2176">
        <v>840.38499999999999</v>
      </c>
      <c r="M2176">
        <v>836.32</v>
      </c>
      <c r="N2176">
        <v>760.63699999999994</v>
      </c>
      <c r="O2176">
        <v>401.63600000000002</v>
      </c>
      <c r="P2176">
        <v>47.832999999999998</v>
      </c>
      <c r="Q2176">
        <v>20.565000000000001</v>
      </c>
      <c r="R2176">
        <v>2.5299999999999998</v>
      </c>
      <c r="S2176">
        <v>15.843514000000001</v>
      </c>
      <c r="T2176">
        <v>5.000991</v>
      </c>
      <c r="U2176">
        <v>7.0778999999999995E-2</v>
      </c>
      <c r="V2176">
        <v>-42.145822000000003</v>
      </c>
      <c r="W2176">
        <v>0</v>
      </c>
      <c r="X2176">
        <v>0</v>
      </c>
    </row>
    <row r="2177" spans="1:24" x14ac:dyDescent="0.15">
      <c r="A2177" s="49">
        <v>43902.42291666667</v>
      </c>
      <c r="B2177">
        <v>1584022173</v>
      </c>
      <c r="C2177">
        <v>1402.9978249999999</v>
      </c>
      <c r="D2177">
        <v>527.77099999999996</v>
      </c>
      <c r="E2177">
        <v>699.58500000000004</v>
      </c>
      <c r="F2177">
        <v>753.53800000000001</v>
      </c>
      <c r="G2177">
        <v>819.58699999999999</v>
      </c>
      <c r="H2177">
        <v>844.14700000000005</v>
      </c>
      <c r="I2177">
        <v>230.786</v>
      </c>
      <c r="J2177">
        <v>553.45299999999997</v>
      </c>
      <c r="K2177">
        <v>732.20500000000004</v>
      </c>
      <c r="L2177">
        <v>838.43600000000004</v>
      </c>
      <c r="M2177">
        <v>834.53099999999995</v>
      </c>
      <c r="N2177">
        <v>755.76199999999994</v>
      </c>
      <c r="O2177">
        <v>399.68099999999998</v>
      </c>
      <c r="P2177">
        <v>48.051000000000002</v>
      </c>
      <c r="Q2177">
        <v>20.567</v>
      </c>
      <c r="R2177">
        <v>2.5299999999999998</v>
      </c>
      <c r="S2177">
        <v>15.891360000000001</v>
      </c>
      <c r="T2177">
        <v>4.9462859999999997</v>
      </c>
      <c r="U2177">
        <v>6.4165E-2</v>
      </c>
      <c r="V2177">
        <v>-42.095376999999999</v>
      </c>
      <c r="W2177">
        <v>0</v>
      </c>
      <c r="X2177">
        <v>0</v>
      </c>
    </row>
    <row r="2178" spans="1:24" x14ac:dyDescent="0.15">
      <c r="A2178" s="49">
        <v>43902.42291666667</v>
      </c>
      <c r="B2178">
        <v>1584022174</v>
      </c>
      <c r="C2178">
        <v>1403.997824</v>
      </c>
      <c r="D2178">
        <v>526.18799999999999</v>
      </c>
      <c r="E2178">
        <v>697.40099999999995</v>
      </c>
      <c r="F2178">
        <v>750.92499999999995</v>
      </c>
      <c r="G2178">
        <v>818.98500000000001</v>
      </c>
      <c r="H2178">
        <v>845.93</v>
      </c>
      <c r="I2178">
        <v>225.02099999999999</v>
      </c>
      <c r="J2178">
        <v>549.51700000000005</v>
      </c>
      <c r="K2178">
        <v>725.375</v>
      </c>
      <c r="L2178">
        <v>838.08500000000004</v>
      </c>
      <c r="M2178">
        <v>832.30200000000002</v>
      </c>
      <c r="N2178">
        <v>751.94399999999996</v>
      </c>
      <c r="O2178">
        <v>397.13499999999999</v>
      </c>
      <c r="P2178">
        <v>48.267000000000003</v>
      </c>
      <c r="Q2178">
        <v>20.555</v>
      </c>
      <c r="R2178">
        <v>2.5289999999999999</v>
      </c>
      <c r="S2178">
        <v>15.957132</v>
      </c>
      <c r="T2178">
        <v>4.8907509999999998</v>
      </c>
      <c r="U2178">
        <v>7.7757000000000007E-2</v>
      </c>
      <c r="V2178">
        <v>-42.430407000000002</v>
      </c>
      <c r="W2178">
        <v>0</v>
      </c>
      <c r="X2178">
        <v>0</v>
      </c>
    </row>
    <row r="2179" spans="1:24" x14ac:dyDescent="0.15">
      <c r="A2179" s="49">
        <v>43902.42291666667</v>
      </c>
      <c r="B2179">
        <v>1584022175</v>
      </c>
      <c r="C2179">
        <v>1404.9978230000002</v>
      </c>
      <c r="D2179">
        <v>524.43700000000001</v>
      </c>
      <c r="E2179">
        <v>695.12300000000005</v>
      </c>
      <c r="F2179">
        <v>748.73500000000001</v>
      </c>
      <c r="G2179">
        <v>818.49599999999998</v>
      </c>
      <c r="H2179">
        <v>844.01300000000003</v>
      </c>
      <c r="I2179">
        <v>223.024</v>
      </c>
      <c r="J2179">
        <v>547.96900000000005</v>
      </c>
      <c r="K2179">
        <v>727.37099999999998</v>
      </c>
      <c r="L2179">
        <v>838.36300000000006</v>
      </c>
      <c r="M2179">
        <v>830.74300000000005</v>
      </c>
      <c r="N2179">
        <v>747.34299999999996</v>
      </c>
      <c r="O2179">
        <v>394.95299999999997</v>
      </c>
      <c r="P2179">
        <v>48.485999999999997</v>
      </c>
      <c r="Q2179">
        <v>20.536000000000001</v>
      </c>
      <c r="R2179">
        <v>2.4870000000000001</v>
      </c>
      <c r="S2179">
        <v>16.015263000000001</v>
      </c>
      <c r="T2179">
        <v>4.8462620000000003</v>
      </c>
      <c r="U2179">
        <v>7.3590000000000003E-2</v>
      </c>
      <c r="V2179">
        <v>-42.229368000000001</v>
      </c>
      <c r="W2179">
        <v>0</v>
      </c>
      <c r="X2179">
        <v>0</v>
      </c>
    </row>
    <row r="2180" spans="1:24" x14ac:dyDescent="0.15">
      <c r="A2180" s="49">
        <v>43902.42291666667</v>
      </c>
      <c r="B2180">
        <v>1584022176</v>
      </c>
      <c r="C2180">
        <v>1405.9978219999998</v>
      </c>
      <c r="D2180">
        <v>522.97400000000005</v>
      </c>
      <c r="E2180">
        <v>693.18700000000001</v>
      </c>
      <c r="F2180">
        <v>746.70500000000004</v>
      </c>
      <c r="G2180">
        <v>819.45399999999995</v>
      </c>
      <c r="H2180">
        <v>844.39700000000005</v>
      </c>
      <c r="I2180">
        <v>226.56800000000001</v>
      </c>
      <c r="J2180">
        <v>548.26499999999999</v>
      </c>
      <c r="K2180">
        <v>733.56899999999996</v>
      </c>
      <c r="L2180">
        <v>836.39499999999998</v>
      </c>
      <c r="M2180">
        <v>830.79</v>
      </c>
      <c r="N2180">
        <v>742.00099999999998</v>
      </c>
      <c r="O2180">
        <v>393.68299999999999</v>
      </c>
      <c r="P2180">
        <v>48.689</v>
      </c>
      <c r="Q2180">
        <v>20.513999999999999</v>
      </c>
      <c r="R2180">
        <v>2.4</v>
      </c>
      <c r="S2180">
        <v>16.069617000000001</v>
      </c>
      <c r="T2180">
        <v>4.7925469999999999</v>
      </c>
      <c r="U2180">
        <v>7.3635999999999993E-2</v>
      </c>
      <c r="V2180">
        <v>-42.065342000000001</v>
      </c>
      <c r="W2180">
        <v>0</v>
      </c>
      <c r="X2180">
        <v>0</v>
      </c>
    </row>
    <row r="2181" spans="1:24" x14ac:dyDescent="0.15">
      <c r="A2181" s="49">
        <v>43902.42291666667</v>
      </c>
      <c r="B2181">
        <v>1584022177</v>
      </c>
      <c r="C2181">
        <v>1406.9978209999999</v>
      </c>
      <c r="D2181">
        <v>521.56500000000005</v>
      </c>
      <c r="E2181">
        <v>691.20399999999995</v>
      </c>
      <c r="F2181">
        <v>744.97900000000004</v>
      </c>
      <c r="G2181">
        <v>818.11300000000006</v>
      </c>
      <c r="H2181">
        <v>844.721</v>
      </c>
      <c r="I2181">
        <v>222.22200000000001</v>
      </c>
      <c r="J2181">
        <v>545.43499999999995</v>
      </c>
      <c r="K2181">
        <v>732.7</v>
      </c>
      <c r="L2181">
        <v>836.91300000000001</v>
      </c>
      <c r="M2181">
        <v>830.99099999999999</v>
      </c>
      <c r="N2181">
        <v>736.577</v>
      </c>
      <c r="O2181">
        <v>390.82600000000002</v>
      </c>
      <c r="P2181">
        <v>48.886000000000003</v>
      </c>
      <c r="Q2181">
        <v>20.5</v>
      </c>
      <c r="R2181">
        <v>2.3460000000000001</v>
      </c>
      <c r="S2181">
        <v>16.110045</v>
      </c>
      <c r="T2181">
        <v>4.7495440000000002</v>
      </c>
      <c r="U2181">
        <v>7.8476000000000004E-2</v>
      </c>
      <c r="V2181">
        <v>-41.571891999999998</v>
      </c>
      <c r="W2181">
        <v>0</v>
      </c>
      <c r="X2181">
        <v>0</v>
      </c>
    </row>
    <row r="2182" spans="1:24" x14ac:dyDescent="0.15">
      <c r="A2182" s="49">
        <v>43902.42291666667</v>
      </c>
      <c r="B2182">
        <v>1584022178</v>
      </c>
      <c r="C2182">
        <v>1407.99782</v>
      </c>
      <c r="D2182">
        <v>519.37800000000004</v>
      </c>
      <c r="E2182">
        <v>689.36300000000006</v>
      </c>
      <c r="F2182">
        <v>742.24800000000005</v>
      </c>
      <c r="G2182">
        <v>818.17399999999998</v>
      </c>
      <c r="H2182">
        <v>838.38099999999997</v>
      </c>
      <c r="I2182">
        <v>218.72399999999999</v>
      </c>
      <c r="J2182">
        <v>547.21</v>
      </c>
      <c r="K2182">
        <v>722.34900000000005</v>
      </c>
      <c r="L2182">
        <v>835.15599999999995</v>
      </c>
      <c r="M2182">
        <v>827.59400000000005</v>
      </c>
      <c r="N2182">
        <v>735.39400000000001</v>
      </c>
      <c r="O2182">
        <v>387.83499999999998</v>
      </c>
      <c r="P2182">
        <v>49.085999999999999</v>
      </c>
      <c r="Q2182">
        <v>20.491</v>
      </c>
      <c r="R2182">
        <v>2.3109999999999999</v>
      </c>
      <c r="S2182">
        <v>16.144252000000002</v>
      </c>
      <c r="T2182">
        <v>4.7065049999999999</v>
      </c>
      <c r="U2182">
        <v>6.8185999999999997E-2</v>
      </c>
      <c r="V2182">
        <v>-41.057608999999999</v>
      </c>
      <c r="W2182">
        <v>0</v>
      </c>
      <c r="X2182">
        <v>0</v>
      </c>
    </row>
    <row r="2183" spans="1:24" x14ac:dyDescent="0.15">
      <c r="A2183" s="49">
        <v>43902.42291666667</v>
      </c>
      <c r="B2183">
        <v>1584022179</v>
      </c>
      <c r="C2183">
        <v>1408.9978190000002</v>
      </c>
      <c r="D2183">
        <v>517.75400000000002</v>
      </c>
      <c r="E2183">
        <v>687.55799999999999</v>
      </c>
      <c r="F2183">
        <v>739.83900000000006</v>
      </c>
      <c r="G2183">
        <v>817.07799999999997</v>
      </c>
      <c r="H2183">
        <v>835.95500000000004</v>
      </c>
      <c r="I2183">
        <v>221.45400000000001</v>
      </c>
      <c r="J2183">
        <v>540.46699999999998</v>
      </c>
      <c r="K2183">
        <v>717.71299999999997</v>
      </c>
      <c r="L2183">
        <v>832.60699999999997</v>
      </c>
      <c r="M2183">
        <v>826.14099999999996</v>
      </c>
      <c r="N2183">
        <v>739.32100000000003</v>
      </c>
      <c r="O2183">
        <v>386.399</v>
      </c>
      <c r="P2183">
        <v>49.256999999999998</v>
      </c>
      <c r="Q2183">
        <v>20.492999999999999</v>
      </c>
      <c r="R2183">
        <v>2.1930000000000001</v>
      </c>
      <c r="S2183">
        <v>16.177748999999999</v>
      </c>
      <c r="T2183">
        <v>4.676793</v>
      </c>
      <c r="U2183">
        <v>7.1088999999999999E-2</v>
      </c>
      <c r="V2183">
        <v>-40.198777</v>
      </c>
      <c r="W2183">
        <v>0</v>
      </c>
      <c r="X2183">
        <v>0</v>
      </c>
    </row>
    <row r="2184" spans="1:24" x14ac:dyDescent="0.15">
      <c r="A2184" s="49">
        <v>43902.42291666667</v>
      </c>
      <c r="B2184">
        <v>1584022180</v>
      </c>
      <c r="C2184">
        <v>1409.9978179999998</v>
      </c>
      <c r="D2184">
        <v>516.36099999999999</v>
      </c>
      <c r="E2184">
        <v>685.72400000000005</v>
      </c>
      <c r="F2184">
        <v>737.67600000000004</v>
      </c>
      <c r="G2184">
        <v>814.46100000000001</v>
      </c>
      <c r="H2184">
        <v>837.19299999999998</v>
      </c>
      <c r="I2184">
        <v>222.654</v>
      </c>
      <c r="J2184">
        <v>527.37599999999998</v>
      </c>
      <c r="K2184">
        <v>716.976</v>
      </c>
      <c r="L2184">
        <v>827.95500000000004</v>
      </c>
      <c r="M2184">
        <v>824.19100000000003</v>
      </c>
      <c r="N2184">
        <v>740.68899999999996</v>
      </c>
      <c r="O2184">
        <v>385.19600000000003</v>
      </c>
      <c r="P2184">
        <v>49.424999999999997</v>
      </c>
      <c r="Q2184">
        <v>20.495999999999999</v>
      </c>
      <c r="R2184">
        <v>2.2160000000000002</v>
      </c>
      <c r="S2184">
        <v>16.203870999999999</v>
      </c>
      <c r="T2184">
        <v>4.6552819999999997</v>
      </c>
      <c r="U2184">
        <v>6.8640999999999994E-2</v>
      </c>
      <c r="V2184">
        <v>-39.344386999999998</v>
      </c>
      <c r="W2184">
        <v>0</v>
      </c>
      <c r="X2184">
        <v>0</v>
      </c>
    </row>
    <row r="2185" spans="1:24" x14ac:dyDescent="0.15">
      <c r="A2185" s="49">
        <v>43902.42291666667</v>
      </c>
      <c r="B2185">
        <v>1584022181</v>
      </c>
      <c r="C2185">
        <v>1410.9978169999999</v>
      </c>
      <c r="D2185">
        <v>514.96100000000001</v>
      </c>
      <c r="E2185">
        <v>683.63800000000003</v>
      </c>
      <c r="F2185">
        <v>735.30200000000002</v>
      </c>
      <c r="G2185">
        <v>811.32500000000005</v>
      </c>
      <c r="H2185">
        <v>838.54200000000003</v>
      </c>
      <c r="I2185">
        <v>222.24299999999999</v>
      </c>
      <c r="J2185">
        <v>521.601</v>
      </c>
      <c r="K2185">
        <v>710.50900000000001</v>
      </c>
      <c r="L2185">
        <v>826.14300000000003</v>
      </c>
      <c r="M2185">
        <v>822.42899999999997</v>
      </c>
      <c r="N2185">
        <v>739.84400000000005</v>
      </c>
      <c r="O2185">
        <v>383.37099999999998</v>
      </c>
      <c r="P2185">
        <v>49.6</v>
      </c>
      <c r="Q2185">
        <v>20.484000000000002</v>
      </c>
      <c r="R2185">
        <v>2.27</v>
      </c>
      <c r="S2185">
        <v>16.212045</v>
      </c>
      <c r="T2185">
        <v>4.6321450000000004</v>
      </c>
      <c r="U2185">
        <v>7.0141999999999996E-2</v>
      </c>
      <c r="V2185">
        <v>-38.193356000000001</v>
      </c>
      <c r="W2185">
        <v>0</v>
      </c>
      <c r="X2185">
        <v>0</v>
      </c>
    </row>
    <row r="2186" spans="1:24" x14ac:dyDescent="0.15">
      <c r="A2186" s="49">
        <v>43902.42291666667</v>
      </c>
      <c r="B2186">
        <v>1584022182</v>
      </c>
      <c r="C2186">
        <v>1411.9978160000001</v>
      </c>
      <c r="D2186">
        <v>513.41200000000003</v>
      </c>
      <c r="E2186">
        <v>681.68399999999997</v>
      </c>
      <c r="F2186">
        <v>732.97199999999998</v>
      </c>
      <c r="G2186">
        <v>807.95699999999999</v>
      </c>
      <c r="H2186">
        <v>842.32799999999997</v>
      </c>
      <c r="I2186">
        <v>224.16800000000001</v>
      </c>
      <c r="J2186">
        <v>526.30600000000004</v>
      </c>
      <c r="K2186">
        <v>704.54399999999998</v>
      </c>
      <c r="L2186">
        <v>825.61699999999996</v>
      </c>
      <c r="M2186">
        <v>822.58600000000001</v>
      </c>
      <c r="N2186">
        <v>739.24400000000003</v>
      </c>
      <c r="O2186">
        <v>381.89499999999998</v>
      </c>
      <c r="P2186">
        <v>49.776000000000003</v>
      </c>
      <c r="Q2186">
        <v>20.472000000000001</v>
      </c>
      <c r="R2186">
        <v>2.3260000000000001</v>
      </c>
      <c r="S2186">
        <v>16.235658000000001</v>
      </c>
      <c r="T2186">
        <v>4.6125790000000002</v>
      </c>
      <c r="U2186">
        <v>6.8578E-2</v>
      </c>
      <c r="V2186">
        <v>-37.996864000000002</v>
      </c>
      <c r="W2186">
        <v>0</v>
      </c>
      <c r="X2186">
        <v>0</v>
      </c>
    </row>
    <row r="2187" spans="1:24" x14ac:dyDescent="0.15">
      <c r="A2187" s="49">
        <v>43902.42291666667</v>
      </c>
      <c r="B2187">
        <v>1584022183</v>
      </c>
      <c r="C2187">
        <v>1412.9978150000002</v>
      </c>
      <c r="D2187">
        <v>512.01199999999994</v>
      </c>
      <c r="E2187">
        <v>679.827</v>
      </c>
      <c r="F2187">
        <v>730.73199999999997</v>
      </c>
      <c r="G2187">
        <v>805.67600000000004</v>
      </c>
      <c r="H2187">
        <v>845.00800000000004</v>
      </c>
      <c r="I2187">
        <v>227.214</v>
      </c>
      <c r="J2187">
        <v>527.29100000000005</v>
      </c>
      <c r="K2187">
        <v>697.29499999999996</v>
      </c>
      <c r="L2187">
        <v>823.72799999999995</v>
      </c>
      <c r="M2187">
        <v>822.52</v>
      </c>
      <c r="N2187">
        <v>739.53399999999999</v>
      </c>
      <c r="O2187">
        <v>380.637</v>
      </c>
      <c r="P2187">
        <v>49.933999999999997</v>
      </c>
      <c r="Q2187">
        <v>20.446999999999999</v>
      </c>
      <c r="R2187">
        <v>2.379</v>
      </c>
      <c r="S2187">
        <v>16.24652</v>
      </c>
      <c r="T2187">
        <v>4.5902900000000004</v>
      </c>
      <c r="U2187">
        <v>7.5081999999999996E-2</v>
      </c>
      <c r="V2187">
        <v>-38.309156999999999</v>
      </c>
      <c r="W2187">
        <v>0</v>
      </c>
      <c r="X2187">
        <v>0</v>
      </c>
    </row>
    <row r="2188" spans="1:24" x14ac:dyDescent="0.15">
      <c r="A2188" s="49">
        <v>43902.42291666667</v>
      </c>
      <c r="B2188">
        <v>1584022184</v>
      </c>
      <c r="C2188">
        <v>1413.9978139999998</v>
      </c>
      <c r="D2188">
        <v>510.274</v>
      </c>
      <c r="E2188">
        <v>677.84400000000005</v>
      </c>
      <c r="F2188">
        <v>728.13099999999997</v>
      </c>
      <c r="G2188">
        <v>805.29100000000005</v>
      </c>
      <c r="H2188">
        <v>841.28099999999995</v>
      </c>
      <c r="I2188">
        <v>225.542</v>
      </c>
      <c r="J2188">
        <v>520.20699999999999</v>
      </c>
      <c r="K2188">
        <v>695.30899999999997</v>
      </c>
      <c r="L2188">
        <v>820.96500000000003</v>
      </c>
      <c r="M2188">
        <v>818.80700000000002</v>
      </c>
      <c r="N2188">
        <v>737.67</v>
      </c>
      <c r="O2188">
        <v>378.40600000000001</v>
      </c>
      <c r="P2188">
        <v>50.087000000000003</v>
      </c>
      <c r="Q2188">
        <v>20.423999999999999</v>
      </c>
      <c r="R2188">
        <v>2.4380000000000002</v>
      </c>
      <c r="S2188">
        <v>16.268243999999999</v>
      </c>
      <c r="T2188">
        <v>4.5742940000000001</v>
      </c>
      <c r="U2188">
        <v>7.4335999999999999E-2</v>
      </c>
      <c r="V2188">
        <v>-38.809058</v>
      </c>
      <c r="W2188">
        <v>0</v>
      </c>
      <c r="X2188">
        <v>0</v>
      </c>
    </row>
    <row r="2189" spans="1:24" x14ac:dyDescent="0.15">
      <c r="A2189" s="49">
        <v>43902.42291666667</v>
      </c>
      <c r="B2189">
        <v>1584022185</v>
      </c>
      <c r="C2189">
        <v>1414.997813</v>
      </c>
      <c r="D2189">
        <v>508.661</v>
      </c>
      <c r="E2189">
        <v>675.58399999999995</v>
      </c>
      <c r="F2189">
        <v>725.41099999999994</v>
      </c>
      <c r="G2189">
        <v>801.755</v>
      </c>
      <c r="H2189">
        <v>839.84299999999996</v>
      </c>
      <c r="I2189">
        <v>226.208</v>
      </c>
      <c r="J2189">
        <v>517.74699999999996</v>
      </c>
      <c r="K2189">
        <v>692.25400000000002</v>
      </c>
      <c r="L2189">
        <v>823.71199999999999</v>
      </c>
      <c r="M2189">
        <v>816.98699999999997</v>
      </c>
      <c r="N2189">
        <v>732.68600000000004</v>
      </c>
      <c r="O2189">
        <v>377.00400000000002</v>
      </c>
      <c r="P2189">
        <v>50.241</v>
      </c>
      <c r="Q2189">
        <v>20.414999999999999</v>
      </c>
      <c r="R2189">
        <v>2.5049999999999999</v>
      </c>
      <c r="S2189">
        <v>16.283615000000001</v>
      </c>
      <c r="T2189">
        <v>4.5604370000000003</v>
      </c>
      <c r="U2189">
        <v>7.2926000000000005E-2</v>
      </c>
      <c r="V2189">
        <v>-39.641979999999997</v>
      </c>
      <c r="W2189">
        <v>0</v>
      </c>
      <c r="X2189">
        <v>0</v>
      </c>
    </row>
    <row r="2190" spans="1:24" x14ac:dyDescent="0.15">
      <c r="A2190" s="49">
        <v>43902.42291666667</v>
      </c>
      <c r="B2190">
        <v>1584022186</v>
      </c>
      <c r="C2190">
        <v>1415.9978120000001</v>
      </c>
      <c r="D2190">
        <v>507.07900000000001</v>
      </c>
      <c r="E2190">
        <v>673.35900000000004</v>
      </c>
      <c r="F2190">
        <v>722.91300000000001</v>
      </c>
      <c r="G2190">
        <v>796.80399999999997</v>
      </c>
      <c r="H2190">
        <v>838.529</v>
      </c>
      <c r="I2190">
        <v>228.77</v>
      </c>
      <c r="J2190">
        <v>518.07500000000005</v>
      </c>
      <c r="K2190">
        <v>694.65899999999999</v>
      </c>
      <c r="L2190">
        <v>823.21600000000001</v>
      </c>
      <c r="M2190">
        <v>814.90599999999995</v>
      </c>
      <c r="N2190">
        <v>731.279</v>
      </c>
      <c r="O2190">
        <v>375.97399999999999</v>
      </c>
      <c r="P2190">
        <v>50.42</v>
      </c>
      <c r="Q2190">
        <v>20.422999999999998</v>
      </c>
      <c r="R2190">
        <v>2.5299999999999998</v>
      </c>
      <c r="S2190">
        <v>16.307271</v>
      </c>
      <c r="T2190">
        <v>4.5299469999999999</v>
      </c>
      <c r="U2190">
        <v>6.7767999999999995E-2</v>
      </c>
      <c r="V2190">
        <v>-39.954695999999998</v>
      </c>
      <c r="W2190">
        <v>0</v>
      </c>
      <c r="X2190">
        <v>0</v>
      </c>
    </row>
    <row r="2191" spans="1:24" x14ac:dyDescent="0.15">
      <c r="A2191" s="49">
        <v>43902.42291666667</v>
      </c>
      <c r="B2191">
        <v>1584022187</v>
      </c>
      <c r="C2191">
        <v>1416.9978110000002</v>
      </c>
      <c r="D2191">
        <v>506.09500000000003</v>
      </c>
      <c r="E2191">
        <v>671.39499999999998</v>
      </c>
      <c r="F2191">
        <v>720.33399999999995</v>
      </c>
      <c r="G2191">
        <v>795.47299999999996</v>
      </c>
      <c r="H2191">
        <v>837.649</v>
      </c>
      <c r="I2191">
        <v>234.79599999999999</v>
      </c>
      <c r="J2191">
        <v>515.32500000000005</v>
      </c>
      <c r="K2191">
        <v>685.70100000000002</v>
      </c>
      <c r="L2191">
        <v>826.53099999999995</v>
      </c>
      <c r="M2191">
        <v>816.24699999999996</v>
      </c>
      <c r="N2191">
        <v>726.24300000000005</v>
      </c>
      <c r="O2191">
        <v>375.505</v>
      </c>
      <c r="P2191">
        <v>50.603000000000002</v>
      </c>
      <c r="Q2191">
        <v>20.417000000000002</v>
      </c>
      <c r="R2191">
        <v>2.5299999999999998</v>
      </c>
      <c r="S2191">
        <v>16.331327999999999</v>
      </c>
      <c r="T2191">
        <v>4.5084010000000001</v>
      </c>
      <c r="U2191">
        <v>7.0816000000000004E-2</v>
      </c>
      <c r="V2191">
        <v>-40.535181999999999</v>
      </c>
      <c r="W2191">
        <v>0</v>
      </c>
      <c r="X2191">
        <v>0</v>
      </c>
    </row>
    <row r="2192" spans="1:24" x14ac:dyDescent="0.15">
      <c r="A2192" s="49">
        <v>43902.42291666667</v>
      </c>
      <c r="B2192">
        <v>1584022188</v>
      </c>
      <c r="C2192">
        <v>1417.9978099999998</v>
      </c>
      <c r="D2192">
        <v>505.08100000000002</v>
      </c>
      <c r="E2192">
        <v>669.11699999999996</v>
      </c>
      <c r="F2192">
        <v>717.92100000000005</v>
      </c>
      <c r="G2192">
        <v>796.08500000000004</v>
      </c>
      <c r="H2192">
        <v>841.447</v>
      </c>
      <c r="I2192">
        <v>240.78299999999999</v>
      </c>
      <c r="J2192">
        <v>511.02199999999999</v>
      </c>
      <c r="K2192">
        <v>688.38800000000003</v>
      </c>
      <c r="L2192">
        <v>830.505</v>
      </c>
      <c r="M2192">
        <v>817.60199999999998</v>
      </c>
      <c r="N2192">
        <v>718.59699999999998</v>
      </c>
      <c r="O2192">
        <v>375.447</v>
      </c>
      <c r="P2192">
        <v>50.781999999999996</v>
      </c>
      <c r="Q2192">
        <v>20.402000000000001</v>
      </c>
      <c r="R2192">
        <v>2.5299999999999998</v>
      </c>
      <c r="S2192">
        <v>16.366023999999999</v>
      </c>
      <c r="T2192">
        <v>4.4805099999999998</v>
      </c>
      <c r="U2192">
        <v>7.2361999999999996E-2</v>
      </c>
      <c r="V2192">
        <v>-40.909658</v>
      </c>
      <c r="W2192">
        <v>0</v>
      </c>
      <c r="X2192">
        <v>0</v>
      </c>
    </row>
    <row r="2193" spans="1:24" x14ac:dyDescent="0.15">
      <c r="A2193" s="49">
        <v>43902.42291666667</v>
      </c>
      <c r="B2193">
        <v>1584022189</v>
      </c>
      <c r="C2193">
        <v>1418.997809</v>
      </c>
      <c r="D2193">
        <v>503.99900000000002</v>
      </c>
      <c r="E2193">
        <v>666.89700000000005</v>
      </c>
      <c r="F2193">
        <v>715.75699999999995</v>
      </c>
      <c r="G2193">
        <v>797.13900000000001</v>
      </c>
      <c r="H2193">
        <v>841.42499999999995</v>
      </c>
      <c r="I2193">
        <v>251.49</v>
      </c>
      <c r="J2193">
        <v>502.05099999999999</v>
      </c>
      <c r="K2193">
        <v>688.61900000000003</v>
      </c>
      <c r="L2193">
        <v>834.99599999999998</v>
      </c>
      <c r="M2193">
        <v>817.77099999999996</v>
      </c>
      <c r="N2193">
        <v>712.69600000000003</v>
      </c>
      <c r="O2193">
        <v>375.92099999999999</v>
      </c>
      <c r="P2193">
        <v>50.932000000000002</v>
      </c>
      <c r="Q2193">
        <v>20.388000000000002</v>
      </c>
      <c r="R2193">
        <v>2.5299999999999998</v>
      </c>
      <c r="S2193">
        <v>16.385438000000001</v>
      </c>
      <c r="T2193">
        <v>4.4614200000000004</v>
      </c>
      <c r="U2193">
        <v>7.3708999999999997E-2</v>
      </c>
      <c r="V2193">
        <v>-41.396445999999997</v>
      </c>
      <c r="W2193">
        <v>0</v>
      </c>
      <c r="X2193">
        <v>0</v>
      </c>
    </row>
    <row r="2194" spans="1:24" x14ac:dyDescent="0.15">
      <c r="A2194" s="49">
        <v>43902.42291666667</v>
      </c>
      <c r="B2194">
        <v>1584022190</v>
      </c>
      <c r="C2194">
        <v>1419.9978080000001</v>
      </c>
      <c r="D2194">
        <v>502.90199999999999</v>
      </c>
      <c r="E2194">
        <v>664.33399999999995</v>
      </c>
      <c r="F2194">
        <v>713.43600000000004</v>
      </c>
      <c r="G2194">
        <v>797.255</v>
      </c>
      <c r="H2194">
        <v>841.58900000000006</v>
      </c>
      <c r="I2194">
        <v>258.30399999999997</v>
      </c>
      <c r="J2194">
        <v>487.78500000000003</v>
      </c>
      <c r="K2194">
        <v>684.75</v>
      </c>
      <c r="L2194">
        <v>839.28899999999999</v>
      </c>
      <c r="M2194">
        <v>818.04100000000005</v>
      </c>
      <c r="N2194">
        <v>707.70100000000002</v>
      </c>
      <c r="O2194">
        <v>376.07299999999998</v>
      </c>
      <c r="P2194">
        <v>51.085999999999999</v>
      </c>
      <c r="Q2194">
        <v>20.387</v>
      </c>
      <c r="R2194">
        <v>2.5299999999999998</v>
      </c>
      <c r="S2194">
        <v>16.407627999999999</v>
      </c>
      <c r="T2194">
        <v>4.442844</v>
      </c>
      <c r="U2194">
        <v>8.0850000000000005E-2</v>
      </c>
      <c r="V2194">
        <v>-41.761192999999999</v>
      </c>
      <c r="W2194">
        <v>0</v>
      </c>
      <c r="X2194">
        <v>0</v>
      </c>
    </row>
    <row r="2195" spans="1:24" x14ac:dyDescent="0.15">
      <c r="A2195" s="49">
        <v>43902.42291666667</v>
      </c>
      <c r="B2195">
        <v>1584022191</v>
      </c>
      <c r="C2195">
        <v>1420.9978070000002</v>
      </c>
      <c r="D2195">
        <v>501.69900000000001</v>
      </c>
      <c r="E2195">
        <v>661.73500000000001</v>
      </c>
      <c r="F2195">
        <v>710.84100000000001</v>
      </c>
      <c r="G2195">
        <v>796.91099999999994</v>
      </c>
      <c r="H2195">
        <v>840.37099999999998</v>
      </c>
      <c r="I2195">
        <v>251.32900000000001</v>
      </c>
      <c r="J2195">
        <v>483.22399999999999</v>
      </c>
      <c r="K2195">
        <v>674.81</v>
      </c>
      <c r="L2195">
        <v>841.721</v>
      </c>
      <c r="M2195">
        <v>815.94</v>
      </c>
      <c r="N2195">
        <v>703.65800000000002</v>
      </c>
      <c r="O2195">
        <v>374.85899999999998</v>
      </c>
      <c r="P2195">
        <v>51.244999999999997</v>
      </c>
      <c r="Q2195">
        <v>20.408000000000001</v>
      </c>
      <c r="R2195">
        <v>2.5299999999999998</v>
      </c>
      <c r="S2195">
        <v>16.438192999999998</v>
      </c>
      <c r="T2195">
        <v>4.4129370000000003</v>
      </c>
      <c r="U2195">
        <v>7.1834999999999996E-2</v>
      </c>
      <c r="V2195">
        <v>-42.195948999999999</v>
      </c>
      <c r="W2195">
        <v>0</v>
      </c>
      <c r="X2195">
        <v>0</v>
      </c>
    </row>
    <row r="2196" spans="1:24" x14ac:dyDescent="0.15">
      <c r="A2196" s="49">
        <v>43902.42291666667</v>
      </c>
      <c r="B2196">
        <v>1584022192</v>
      </c>
      <c r="C2196">
        <v>1421.9978059999999</v>
      </c>
      <c r="D2196">
        <v>500.21899999999999</v>
      </c>
      <c r="E2196">
        <v>659.73</v>
      </c>
      <c r="F2196">
        <v>708.15</v>
      </c>
      <c r="G2196">
        <v>794.95699999999999</v>
      </c>
      <c r="H2196">
        <v>839.72</v>
      </c>
      <c r="I2196">
        <v>244.08799999999999</v>
      </c>
      <c r="J2196">
        <v>488.334</v>
      </c>
      <c r="K2196">
        <v>669.94799999999998</v>
      </c>
      <c r="L2196">
        <v>842.51099999999997</v>
      </c>
      <c r="M2196">
        <v>814.76900000000001</v>
      </c>
      <c r="N2196">
        <v>700.20899999999995</v>
      </c>
      <c r="O2196">
        <v>373.40600000000001</v>
      </c>
      <c r="P2196">
        <v>51.392000000000003</v>
      </c>
      <c r="Q2196">
        <v>20.427</v>
      </c>
      <c r="R2196">
        <v>2.5299999999999998</v>
      </c>
      <c r="S2196">
        <v>16.453942000000001</v>
      </c>
      <c r="T2196">
        <v>4.3952799999999996</v>
      </c>
      <c r="U2196">
        <v>6.6485000000000002E-2</v>
      </c>
      <c r="V2196">
        <v>-42.463507999999997</v>
      </c>
      <c r="W2196">
        <v>0</v>
      </c>
      <c r="X2196">
        <v>0</v>
      </c>
    </row>
    <row r="2197" spans="1:24" x14ac:dyDescent="0.15">
      <c r="A2197" s="49">
        <v>43902.42291666667</v>
      </c>
      <c r="B2197">
        <v>1584022193</v>
      </c>
      <c r="C2197">
        <v>1422.997805</v>
      </c>
      <c r="D2197">
        <v>498.68400000000003</v>
      </c>
      <c r="E2197">
        <v>657.76599999999996</v>
      </c>
      <c r="F2197">
        <v>705.91600000000005</v>
      </c>
      <c r="G2197">
        <v>792.98800000000006</v>
      </c>
      <c r="H2197">
        <v>837.59400000000005</v>
      </c>
      <c r="I2197">
        <v>238.322</v>
      </c>
      <c r="J2197">
        <v>489.65600000000001</v>
      </c>
      <c r="K2197">
        <v>672.76800000000003</v>
      </c>
      <c r="L2197">
        <v>839.38699999999994</v>
      </c>
      <c r="M2197">
        <v>812.928</v>
      </c>
      <c r="N2197">
        <v>695.755</v>
      </c>
      <c r="O2197">
        <v>371.46699999999998</v>
      </c>
      <c r="P2197">
        <v>51.551000000000002</v>
      </c>
      <c r="Q2197">
        <v>20.411999999999999</v>
      </c>
      <c r="R2197">
        <v>2.5299999999999998</v>
      </c>
      <c r="S2197">
        <v>16.475044</v>
      </c>
      <c r="T2197">
        <v>4.3793009999999999</v>
      </c>
      <c r="U2197">
        <v>7.9404000000000002E-2</v>
      </c>
      <c r="V2197">
        <v>-42.337130999999999</v>
      </c>
      <c r="W2197">
        <v>0</v>
      </c>
      <c r="X2197">
        <v>0</v>
      </c>
    </row>
    <row r="2198" spans="1:24" x14ac:dyDescent="0.15">
      <c r="A2198" s="49">
        <v>43902.42291666667</v>
      </c>
      <c r="B2198">
        <v>1584022194</v>
      </c>
      <c r="C2198">
        <v>1423.9978040000001</v>
      </c>
      <c r="D2198">
        <v>497.01100000000002</v>
      </c>
      <c r="E2198">
        <v>655.62199999999996</v>
      </c>
      <c r="F2198">
        <v>703.54399999999998</v>
      </c>
      <c r="G2198">
        <v>791.01300000000003</v>
      </c>
      <c r="H2198">
        <v>833.42899999999997</v>
      </c>
      <c r="I2198">
        <v>228.042</v>
      </c>
      <c r="J2198">
        <v>488.334</v>
      </c>
      <c r="K2198">
        <v>670.75400000000002</v>
      </c>
      <c r="L2198">
        <v>827.33100000000002</v>
      </c>
      <c r="M2198">
        <v>810.71199999999999</v>
      </c>
      <c r="N2198">
        <v>690.73400000000004</v>
      </c>
      <c r="O2198">
        <v>368.50599999999997</v>
      </c>
      <c r="P2198">
        <v>51.698</v>
      </c>
      <c r="Q2198">
        <v>20.408999999999999</v>
      </c>
      <c r="R2198">
        <v>2.5299999999999998</v>
      </c>
      <c r="S2198">
        <v>16.483485000000002</v>
      </c>
      <c r="T2198">
        <v>4.3652139999999999</v>
      </c>
      <c r="U2198">
        <v>7.6465000000000005E-2</v>
      </c>
      <c r="V2198">
        <v>-42.391806000000003</v>
      </c>
      <c r="W2198">
        <v>0</v>
      </c>
      <c r="X2198">
        <v>0</v>
      </c>
    </row>
    <row r="2199" spans="1:24" x14ac:dyDescent="0.15">
      <c r="A2199" s="49">
        <v>43902.42291666667</v>
      </c>
      <c r="B2199">
        <v>1584022195</v>
      </c>
      <c r="C2199">
        <v>1424.9978030000002</v>
      </c>
      <c r="D2199">
        <v>495.22</v>
      </c>
      <c r="E2199">
        <v>653.61099999999999</v>
      </c>
      <c r="F2199">
        <v>700.79399999999998</v>
      </c>
      <c r="G2199">
        <v>788.649</v>
      </c>
      <c r="H2199">
        <v>823.39200000000005</v>
      </c>
      <c r="I2199">
        <v>216.06800000000001</v>
      </c>
      <c r="J2199">
        <v>485.79899999999998</v>
      </c>
      <c r="K2199">
        <v>657.77499999999998</v>
      </c>
      <c r="L2199">
        <v>807.14800000000002</v>
      </c>
      <c r="M2199">
        <v>803.49</v>
      </c>
      <c r="N2199">
        <v>688.3</v>
      </c>
      <c r="O2199">
        <v>364.77199999999999</v>
      </c>
      <c r="P2199">
        <v>51.84</v>
      </c>
      <c r="Q2199">
        <v>20.373999999999999</v>
      </c>
      <c r="R2199">
        <v>2.5289999999999999</v>
      </c>
      <c r="S2199">
        <v>16.497323000000002</v>
      </c>
      <c r="T2199">
        <v>4.3597169999999998</v>
      </c>
      <c r="U2199">
        <v>6.7613000000000006E-2</v>
      </c>
      <c r="V2199">
        <v>-42.151744000000001</v>
      </c>
      <c r="W2199">
        <v>0</v>
      </c>
      <c r="X2199">
        <v>0</v>
      </c>
    </row>
    <row r="2200" spans="1:24" x14ac:dyDescent="0.15">
      <c r="A2200" s="49">
        <v>43902.42291666667</v>
      </c>
      <c r="B2200">
        <v>1584022196</v>
      </c>
      <c r="C2200">
        <v>1425.9978019999999</v>
      </c>
      <c r="D2200">
        <v>493.48099999999999</v>
      </c>
      <c r="E2200">
        <v>651.74400000000003</v>
      </c>
      <c r="F2200">
        <v>698.072</v>
      </c>
      <c r="G2200">
        <v>785.45399999999995</v>
      </c>
      <c r="H2200">
        <v>817.50099999999998</v>
      </c>
      <c r="I2200">
        <v>210.51400000000001</v>
      </c>
      <c r="J2200">
        <v>489.04300000000001</v>
      </c>
      <c r="K2200">
        <v>651.66399999999999</v>
      </c>
      <c r="L2200">
        <v>797.57500000000005</v>
      </c>
      <c r="M2200">
        <v>800.05799999999999</v>
      </c>
      <c r="N2200">
        <v>686.51300000000003</v>
      </c>
      <c r="O2200">
        <v>362.40699999999998</v>
      </c>
      <c r="P2200">
        <v>51.97</v>
      </c>
      <c r="Q2200">
        <v>20.378</v>
      </c>
      <c r="R2200">
        <v>2.5</v>
      </c>
      <c r="S2200">
        <v>16.509029000000002</v>
      </c>
      <c r="T2200">
        <v>4.3353250000000001</v>
      </c>
      <c r="U2200">
        <v>8.4297999999999998E-2</v>
      </c>
      <c r="V2200">
        <v>-41.836384000000002</v>
      </c>
      <c r="W2200">
        <v>0</v>
      </c>
      <c r="X2200">
        <v>0</v>
      </c>
    </row>
    <row r="2201" spans="1:24" x14ac:dyDescent="0.15">
      <c r="A2201" s="49">
        <v>43902.42291666667</v>
      </c>
      <c r="B2201">
        <v>1584022197</v>
      </c>
      <c r="C2201">
        <v>1426.997801</v>
      </c>
      <c r="D2201">
        <v>492.13099999999997</v>
      </c>
      <c r="E2201">
        <v>650.30100000000004</v>
      </c>
      <c r="F2201">
        <v>696.24699999999996</v>
      </c>
      <c r="G2201">
        <v>780.38</v>
      </c>
      <c r="H2201">
        <v>818.04600000000005</v>
      </c>
      <c r="I2201">
        <v>206.833</v>
      </c>
      <c r="J2201">
        <v>491.06700000000001</v>
      </c>
      <c r="K2201">
        <v>659.91200000000003</v>
      </c>
      <c r="L2201">
        <v>795.80700000000002</v>
      </c>
      <c r="M2201">
        <v>800.45399999999995</v>
      </c>
      <c r="N2201">
        <v>685.005</v>
      </c>
      <c r="O2201">
        <v>360.26299999999998</v>
      </c>
      <c r="P2201">
        <v>52.13</v>
      </c>
      <c r="Q2201">
        <v>20.408999999999999</v>
      </c>
      <c r="R2201">
        <v>2.4409999999999998</v>
      </c>
      <c r="S2201">
        <v>16.526288999999998</v>
      </c>
      <c r="T2201">
        <v>4.3240489999999996</v>
      </c>
      <c r="U2201">
        <v>7.8667000000000001E-2</v>
      </c>
      <c r="V2201">
        <v>-41.114927999999999</v>
      </c>
      <c r="W2201">
        <v>0</v>
      </c>
      <c r="X2201">
        <v>0</v>
      </c>
    </row>
    <row r="2202" spans="1:24" x14ac:dyDescent="0.15">
      <c r="A2202" s="49">
        <v>43902.42291666667</v>
      </c>
      <c r="B2202">
        <v>1584022198</v>
      </c>
      <c r="C2202">
        <v>1427.9978000000001</v>
      </c>
      <c r="D2202">
        <v>490.45600000000002</v>
      </c>
      <c r="E2202">
        <v>648.80899999999997</v>
      </c>
      <c r="F2202">
        <v>694.47799999999995</v>
      </c>
      <c r="G2202">
        <v>777.06</v>
      </c>
      <c r="H2202">
        <v>815.697</v>
      </c>
      <c r="I2202">
        <v>201.922</v>
      </c>
      <c r="J2202">
        <v>488.22199999999998</v>
      </c>
      <c r="K2202">
        <v>664.35799999999995</v>
      </c>
      <c r="L2202">
        <v>792.78300000000002</v>
      </c>
      <c r="M2202">
        <v>800.11699999999996</v>
      </c>
      <c r="N2202">
        <v>682.13900000000001</v>
      </c>
      <c r="O2202">
        <v>358.173</v>
      </c>
      <c r="P2202">
        <v>52.283999999999999</v>
      </c>
      <c r="Q2202">
        <v>20.428999999999998</v>
      </c>
      <c r="R2202">
        <v>2.3839999999999999</v>
      </c>
      <c r="S2202">
        <v>16.549233999999998</v>
      </c>
      <c r="T2202">
        <v>4.3059139999999996</v>
      </c>
      <c r="U2202">
        <v>7.1271000000000001E-2</v>
      </c>
      <c r="V2202">
        <v>-40.149918999999997</v>
      </c>
      <c r="W2202">
        <v>0</v>
      </c>
      <c r="X2202">
        <v>0</v>
      </c>
    </row>
    <row r="2203" spans="1:24" x14ac:dyDescent="0.15">
      <c r="A2203" s="49">
        <v>43902.42291666667</v>
      </c>
      <c r="B2203">
        <v>1584022199</v>
      </c>
      <c r="C2203">
        <v>1428.9977990000002</v>
      </c>
      <c r="D2203">
        <v>488.86</v>
      </c>
      <c r="E2203">
        <v>647.23</v>
      </c>
      <c r="F2203">
        <v>692.43100000000004</v>
      </c>
      <c r="G2203">
        <v>774.18299999999999</v>
      </c>
      <c r="H2203">
        <v>814.327</v>
      </c>
      <c r="I2203">
        <v>204.501</v>
      </c>
      <c r="J2203">
        <v>482.68900000000002</v>
      </c>
      <c r="K2203">
        <v>663.83600000000001</v>
      </c>
      <c r="L2203">
        <v>794.25300000000004</v>
      </c>
      <c r="M2203">
        <v>800.00199999999995</v>
      </c>
      <c r="N2203">
        <v>681.28599999999994</v>
      </c>
      <c r="O2203">
        <v>357.20400000000001</v>
      </c>
      <c r="P2203">
        <v>52.42</v>
      </c>
      <c r="Q2203">
        <v>20.437999999999999</v>
      </c>
      <c r="R2203">
        <v>2.3370000000000002</v>
      </c>
      <c r="S2203">
        <v>16.553965999999999</v>
      </c>
      <c r="T2203">
        <v>4.2922330000000004</v>
      </c>
      <c r="U2203">
        <v>6.7658999999999997E-2</v>
      </c>
      <c r="V2203">
        <v>-38.770457999999998</v>
      </c>
      <c r="W2203">
        <v>0</v>
      </c>
      <c r="X2203">
        <v>0</v>
      </c>
    </row>
    <row r="2204" spans="1:24" x14ac:dyDescent="0.15">
      <c r="A2204" s="49">
        <v>43902.42291666667</v>
      </c>
      <c r="B2204">
        <v>1584022200</v>
      </c>
      <c r="C2204">
        <v>1429.9977979999999</v>
      </c>
      <c r="D2204">
        <v>487.39299999999997</v>
      </c>
      <c r="E2204">
        <v>645.51800000000003</v>
      </c>
      <c r="F2204">
        <v>690.43200000000002</v>
      </c>
      <c r="G2204">
        <v>771.10799999999995</v>
      </c>
      <c r="H2204">
        <v>817.47900000000004</v>
      </c>
      <c r="I2204">
        <v>206.29400000000001</v>
      </c>
      <c r="J2204">
        <v>474.88900000000001</v>
      </c>
      <c r="K2204">
        <v>664.46</v>
      </c>
      <c r="L2204">
        <v>795.62900000000002</v>
      </c>
      <c r="M2204">
        <v>799.53</v>
      </c>
      <c r="N2204">
        <v>678.67399999999998</v>
      </c>
      <c r="O2204">
        <v>355.85399999999998</v>
      </c>
      <c r="P2204">
        <v>52.56</v>
      </c>
      <c r="Q2204">
        <v>20.452999999999999</v>
      </c>
      <c r="R2204">
        <v>2.3079999999999998</v>
      </c>
      <c r="S2204">
        <v>16.568847999999999</v>
      </c>
      <c r="T2204">
        <v>4.2839790000000004</v>
      </c>
      <c r="U2204">
        <v>7.0452000000000001E-2</v>
      </c>
      <c r="V2204">
        <v>-38.370494999999998</v>
      </c>
      <c r="W2204">
        <v>0</v>
      </c>
      <c r="X2204">
        <v>0</v>
      </c>
    </row>
    <row r="2205" spans="1:24" x14ac:dyDescent="0.15">
      <c r="A2205" s="49">
        <v>43902.423611111109</v>
      </c>
      <c r="B2205">
        <v>1584022201</v>
      </c>
      <c r="C2205">
        <v>1430.997797</v>
      </c>
      <c r="D2205">
        <v>485.93700000000001</v>
      </c>
      <c r="E2205">
        <v>643.77</v>
      </c>
      <c r="F2205">
        <v>688.97199999999998</v>
      </c>
      <c r="G2205">
        <v>769.6</v>
      </c>
      <c r="H2205">
        <v>819.34100000000001</v>
      </c>
      <c r="I2205">
        <v>206.90600000000001</v>
      </c>
      <c r="J2205">
        <v>477.37700000000001</v>
      </c>
      <c r="K2205">
        <v>667.20399999999995</v>
      </c>
      <c r="L2205">
        <v>795.70799999999997</v>
      </c>
      <c r="M2205">
        <v>798.93600000000004</v>
      </c>
      <c r="N2205">
        <v>673.35900000000004</v>
      </c>
      <c r="O2205">
        <v>355.49599999999998</v>
      </c>
      <c r="P2205">
        <v>52.683999999999997</v>
      </c>
      <c r="Q2205">
        <v>20.427</v>
      </c>
      <c r="R2205">
        <v>2.234</v>
      </c>
      <c r="S2205">
        <v>16.576644999999999</v>
      </c>
      <c r="T2205">
        <v>4.282972</v>
      </c>
      <c r="U2205">
        <v>6.6630999999999996E-2</v>
      </c>
      <c r="V2205">
        <v>-38.369225999999998</v>
      </c>
      <c r="W2205">
        <v>0</v>
      </c>
      <c r="X2205">
        <v>0</v>
      </c>
    </row>
    <row r="2206" spans="1:24" x14ac:dyDescent="0.15">
      <c r="A2206" s="49">
        <v>43902.423611111109</v>
      </c>
      <c r="B2206">
        <v>1584022202</v>
      </c>
      <c r="C2206">
        <v>1431.9977960000001</v>
      </c>
      <c r="D2206">
        <v>484.59500000000003</v>
      </c>
      <c r="E2206">
        <v>641.77599999999995</v>
      </c>
      <c r="F2206">
        <v>686.72500000000002</v>
      </c>
      <c r="G2206">
        <v>769.14</v>
      </c>
      <c r="H2206">
        <v>817.33299999999997</v>
      </c>
      <c r="I2206">
        <v>208.596</v>
      </c>
      <c r="J2206">
        <v>468.95</v>
      </c>
      <c r="K2206">
        <v>655.9</v>
      </c>
      <c r="L2206">
        <v>791.25300000000004</v>
      </c>
      <c r="M2206">
        <v>797.69100000000003</v>
      </c>
      <c r="N2206">
        <v>669.19399999999996</v>
      </c>
      <c r="O2206">
        <v>355.91399999999999</v>
      </c>
      <c r="P2206">
        <v>52.847000000000001</v>
      </c>
      <c r="Q2206">
        <v>20.423999999999999</v>
      </c>
      <c r="R2206">
        <v>2.1960000000000002</v>
      </c>
      <c r="S2206">
        <v>16.590617000000002</v>
      </c>
      <c r="T2206">
        <v>4.2625209999999996</v>
      </c>
      <c r="U2206">
        <v>6.7849999999999994E-2</v>
      </c>
      <c r="V2206">
        <v>-39.363422999999997</v>
      </c>
      <c r="W2206">
        <v>0</v>
      </c>
      <c r="X2206">
        <v>0</v>
      </c>
    </row>
    <row r="2207" spans="1:24" x14ac:dyDescent="0.15">
      <c r="A2207" s="49">
        <v>43902.423611111109</v>
      </c>
      <c r="B2207">
        <v>1584022203</v>
      </c>
      <c r="C2207">
        <v>1432.9977950000002</v>
      </c>
      <c r="D2207">
        <v>483.262</v>
      </c>
      <c r="E2207">
        <v>639.92100000000005</v>
      </c>
      <c r="F2207">
        <v>684.26499999999999</v>
      </c>
      <c r="G2207">
        <v>767.44799999999998</v>
      </c>
      <c r="H2207">
        <v>816.976</v>
      </c>
      <c r="I2207">
        <v>210.62299999999999</v>
      </c>
      <c r="J2207">
        <v>467.28699999999998</v>
      </c>
      <c r="K2207">
        <v>641.29</v>
      </c>
      <c r="L2207">
        <v>784.96900000000005</v>
      </c>
      <c r="M2207">
        <v>795.81100000000004</v>
      </c>
      <c r="N2207">
        <v>663.798</v>
      </c>
      <c r="O2207">
        <v>355.80599999999998</v>
      </c>
      <c r="P2207">
        <v>52.895000000000003</v>
      </c>
      <c r="Q2207">
        <v>20.419</v>
      </c>
      <c r="R2207">
        <v>2.2549999999999999</v>
      </c>
      <c r="S2207">
        <v>16.607897999999999</v>
      </c>
      <c r="T2207">
        <v>4.251633</v>
      </c>
      <c r="U2207">
        <v>7.6592999999999994E-2</v>
      </c>
      <c r="V2207">
        <v>-40.025128000000002</v>
      </c>
      <c r="W2207">
        <v>0</v>
      </c>
      <c r="X2207">
        <v>0</v>
      </c>
    </row>
    <row r="2208" spans="1:24" x14ac:dyDescent="0.15">
      <c r="A2208" s="49">
        <v>43902.423611111109</v>
      </c>
      <c r="B2208">
        <v>1584022204</v>
      </c>
      <c r="C2208">
        <v>1433.9977939999999</v>
      </c>
      <c r="D2208">
        <v>482.24700000000001</v>
      </c>
      <c r="E2208">
        <v>638.20399999999995</v>
      </c>
      <c r="F2208">
        <v>681.77800000000002</v>
      </c>
      <c r="G2208">
        <v>768.08799999999997</v>
      </c>
      <c r="H2208">
        <v>817.12199999999996</v>
      </c>
      <c r="I2208">
        <v>214.19900000000001</v>
      </c>
      <c r="J2208">
        <v>462.31</v>
      </c>
      <c r="K2208">
        <v>632.88699999999994</v>
      </c>
      <c r="L2208">
        <v>778.20100000000002</v>
      </c>
      <c r="M2208">
        <v>793.84900000000005</v>
      </c>
      <c r="N2208">
        <v>659.08900000000006</v>
      </c>
      <c r="O2208">
        <v>355.14800000000002</v>
      </c>
      <c r="P2208">
        <v>52.735999999999997</v>
      </c>
      <c r="Q2208">
        <v>20.398</v>
      </c>
      <c r="R2208">
        <v>2.31</v>
      </c>
      <c r="S2208">
        <v>16.626556999999998</v>
      </c>
      <c r="T2208">
        <v>4.2365209999999998</v>
      </c>
      <c r="U2208">
        <v>7.4282000000000001E-2</v>
      </c>
      <c r="V2208">
        <v>-40.465384</v>
      </c>
      <c r="W2208">
        <v>0</v>
      </c>
      <c r="X2208">
        <v>0</v>
      </c>
    </row>
    <row r="2209" spans="1:24" x14ac:dyDescent="0.15">
      <c r="A2209" s="49">
        <v>43902.423611111109</v>
      </c>
      <c r="B2209">
        <v>1584022205</v>
      </c>
      <c r="C2209">
        <v>1434.997793</v>
      </c>
      <c r="D2209">
        <v>481.18</v>
      </c>
      <c r="E2209">
        <v>636.39499999999998</v>
      </c>
      <c r="F2209">
        <v>679.66499999999996</v>
      </c>
      <c r="G2209">
        <v>769.87800000000004</v>
      </c>
      <c r="H2209">
        <v>817.67700000000002</v>
      </c>
      <c r="I2209">
        <v>218.327</v>
      </c>
      <c r="J2209">
        <v>458.40499999999997</v>
      </c>
      <c r="K2209">
        <v>639.04700000000003</v>
      </c>
      <c r="L2209">
        <v>772.58900000000006</v>
      </c>
      <c r="M2209">
        <v>793.00599999999997</v>
      </c>
      <c r="N2209">
        <v>656.58500000000004</v>
      </c>
      <c r="O2209">
        <v>355.09399999999999</v>
      </c>
      <c r="P2209">
        <v>52.636000000000003</v>
      </c>
      <c r="Q2209">
        <v>20.366</v>
      </c>
      <c r="R2209">
        <v>2.37</v>
      </c>
      <c r="S2209">
        <v>16.651613000000001</v>
      </c>
      <c r="T2209">
        <v>4.2102729999999999</v>
      </c>
      <c r="U2209">
        <v>6.5010999999999999E-2</v>
      </c>
      <c r="V2209">
        <v>-41.251457000000002</v>
      </c>
      <c r="W2209">
        <v>0</v>
      </c>
      <c r="X2209">
        <v>0</v>
      </c>
    </row>
    <row r="2210" spans="1:24" x14ac:dyDescent="0.15">
      <c r="A2210" s="49">
        <v>43902.423611111109</v>
      </c>
      <c r="B2210">
        <v>1584022206</v>
      </c>
      <c r="C2210">
        <v>1435.9977920000001</v>
      </c>
      <c r="D2210">
        <v>480.13600000000002</v>
      </c>
      <c r="E2210">
        <v>634.43299999999999</v>
      </c>
      <c r="F2210">
        <v>677.92</v>
      </c>
      <c r="G2210">
        <v>771.84</v>
      </c>
      <c r="H2210">
        <v>817.78599999999994</v>
      </c>
      <c r="I2210">
        <v>221.06</v>
      </c>
      <c r="J2210">
        <v>456.45</v>
      </c>
      <c r="K2210">
        <v>642.11400000000003</v>
      </c>
      <c r="L2210">
        <v>769.846</v>
      </c>
      <c r="M2210">
        <v>790.72500000000002</v>
      </c>
      <c r="N2210">
        <v>656.21600000000001</v>
      </c>
      <c r="O2210">
        <v>354.79300000000001</v>
      </c>
      <c r="P2210">
        <v>52.621000000000002</v>
      </c>
      <c r="Q2210">
        <v>20.329000000000001</v>
      </c>
      <c r="R2210">
        <v>2.4390000000000001</v>
      </c>
      <c r="S2210">
        <v>16.673603</v>
      </c>
      <c r="T2210">
        <v>4.2018420000000001</v>
      </c>
      <c r="U2210">
        <v>7.6866000000000004E-2</v>
      </c>
      <c r="V2210">
        <v>-41.903855</v>
      </c>
      <c r="W2210">
        <v>0</v>
      </c>
      <c r="X2210">
        <v>0</v>
      </c>
    </row>
    <row r="2211" spans="1:24" x14ac:dyDescent="0.15">
      <c r="A2211" s="49">
        <v>43902.423611111109</v>
      </c>
      <c r="B2211">
        <v>1584022207</v>
      </c>
      <c r="C2211">
        <v>1436.9977909999998</v>
      </c>
      <c r="D2211">
        <v>479.06900000000002</v>
      </c>
      <c r="E2211">
        <v>632.03599999999994</v>
      </c>
      <c r="F2211">
        <v>675.52300000000002</v>
      </c>
      <c r="G2211">
        <v>774.50800000000004</v>
      </c>
      <c r="H2211">
        <v>815.63400000000001</v>
      </c>
      <c r="I2211">
        <v>222.203</v>
      </c>
      <c r="J2211">
        <v>448.46100000000001</v>
      </c>
      <c r="K2211">
        <v>630.875</v>
      </c>
      <c r="L2211">
        <v>767.97</v>
      </c>
      <c r="M2211">
        <v>787.37199999999996</v>
      </c>
      <c r="N2211">
        <v>653.75599999999997</v>
      </c>
      <c r="O2211">
        <v>354.81599999999997</v>
      </c>
      <c r="P2211">
        <v>52.652999999999999</v>
      </c>
      <c r="Q2211">
        <v>20.295000000000002</v>
      </c>
      <c r="R2211">
        <v>2.5129999999999999</v>
      </c>
      <c r="S2211">
        <v>16.694039</v>
      </c>
      <c r="T2211">
        <v>4.1857230000000003</v>
      </c>
      <c r="U2211">
        <v>6.8340999999999999E-2</v>
      </c>
      <c r="V2211">
        <v>-42.289965000000002</v>
      </c>
      <c r="W2211">
        <v>0</v>
      </c>
      <c r="X2211">
        <v>0</v>
      </c>
    </row>
    <row r="2212" spans="1:24" x14ac:dyDescent="0.15">
      <c r="A2212" s="49">
        <v>43902.423611111109</v>
      </c>
      <c r="B2212">
        <v>1584022208</v>
      </c>
      <c r="C2212">
        <v>1437.9977899999999</v>
      </c>
      <c r="D2212">
        <v>477.887</v>
      </c>
      <c r="E2212">
        <v>630.15899999999999</v>
      </c>
      <c r="F2212">
        <v>672.99199999999996</v>
      </c>
      <c r="G2212">
        <v>774.67600000000004</v>
      </c>
      <c r="H2212">
        <v>814.18</v>
      </c>
      <c r="I2212">
        <v>217.666</v>
      </c>
      <c r="J2212">
        <v>445.47800000000001</v>
      </c>
      <c r="K2212">
        <v>619.25400000000002</v>
      </c>
      <c r="L2212">
        <v>768.18799999999999</v>
      </c>
      <c r="M2212">
        <v>785.12199999999996</v>
      </c>
      <c r="N2212">
        <v>650.41499999999996</v>
      </c>
      <c r="O2212">
        <v>354.08600000000001</v>
      </c>
      <c r="P2212">
        <v>52.694000000000003</v>
      </c>
      <c r="Q2212">
        <v>20.260000000000002</v>
      </c>
      <c r="R2212">
        <v>2.5299999999999998</v>
      </c>
      <c r="S2212">
        <v>16.705390000000001</v>
      </c>
      <c r="T2212">
        <v>4.1750290000000003</v>
      </c>
      <c r="U2212">
        <v>6.9850999999999996E-2</v>
      </c>
      <c r="V2212">
        <v>-42.052863000000002</v>
      </c>
      <c r="W2212">
        <v>0</v>
      </c>
      <c r="X2212">
        <v>0</v>
      </c>
    </row>
    <row r="2213" spans="1:24" x14ac:dyDescent="0.15">
      <c r="A2213" s="49">
        <v>43902.423611111109</v>
      </c>
      <c r="B2213">
        <v>1584022209</v>
      </c>
      <c r="C2213">
        <v>1438.997789</v>
      </c>
      <c r="D2213">
        <v>476.71199999999999</v>
      </c>
      <c r="E2213">
        <v>628.50599999999997</v>
      </c>
      <c r="F2213">
        <v>670.37300000000005</v>
      </c>
      <c r="G2213">
        <v>776.875</v>
      </c>
      <c r="H2213">
        <v>815.49599999999998</v>
      </c>
      <c r="I2213">
        <v>219.297</v>
      </c>
      <c r="J2213">
        <v>447.78300000000002</v>
      </c>
      <c r="K2213">
        <v>613.91200000000003</v>
      </c>
      <c r="L2213">
        <v>769.34400000000005</v>
      </c>
      <c r="M2213">
        <v>782.61099999999999</v>
      </c>
      <c r="N2213">
        <v>646.93600000000004</v>
      </c>
      <c r="O2213">
        <v>353.22800000000001</v>
      </c>
      <c r="P2213">
        <v>52.762999999999998</v>
      </c>
      <c r="Q2213">
        <v>20.228999999999999</v>
      </c>
      <c r="R2213">
        <v>2.5299999999999998</v>
      </c>
      <c r="S2213">
        <v>16.711386999999998</v>
      </c>
      <c r="T2213">
        <v>4.1685420000000004</v>
      </c>
      <c r="U2213">
        <v>7.2026000000000007E-2</v>
      </c>
      <c r="V2213">
        <v>-42.150263000000002</v>
      </c>
      <c r="W2213">
        <v>0</v>
      </c>
      <c r="X2213">
        <v>0</v>
      </c>
    </row>
    <row r="2214" spans="1:24" x14ac:dyDescent="0.15">
      <c r="A2214" s="49">
        <v>43902.423611111109</v>
      </c>
      <c r="B2214">
        <v>1584022210</v>
      </c>
      <c r="C2214">
        <v>1439.9977880000001</v>
      </c>
      <c r="D2214">
        <v>475.68400000000003</v>
      </c>
      <c r="E2214">
        <v>626.42399999999998</v>
      </c>
      <c r="F2214">
        <v>667.77800000000002</v>
      </c>
      <c r="G2214">
        <v>780.98199999999997</v>
      </c>
      <c r="H2214">
        <v>817.14700000000005</v>
      </c>
      <c r="I2214">
        <v>220.47499999999999</v>
      </c>
      <c r="J2214">
        <v>440.91</v>
      </c>
      <c r="K2214">
        <v>609.51700000000005</v>
      </c>
      <c r="L2214">
        <v>767.2</v>
      </c>
      <c r="M2214">
        <v>782.32100000000003</v>
      </c>
      <c r="N2214">
        <v>643.22</v>
      </c>
      <c r="O2214">
        <v>352.67200000000003</v>
      </c>
      <c r="P2214">
        <v>52.86</v>
      </c>
      <c r="Q2214">
        <v>20.189</v>
      </c>
      <c r="R2214">
        <v>2.5299999999999998</v>
      </c>
      <c r="S2214">
        <v>16.723714999999999</v>
      </c>
      <c r="T2214">
        <v>4.1599519999999997</v>
      </c>
      <c r="U2214">
        <v>6.6358E-2</v>
      </c>
      <c r="V2214">
        <v>-42.245654000000002</v>
      </c>
      <c r="W2214">
        <v>0</v>
      </c>
      <c r="X2214">
        <v>0</v>
      </c>
    </row>
    <row r="2215" spans="1:24" x14ac:dyDescent="0.15">
      <c r="A2215" s="49">
        <v>43902.423611111109</v>
      </c>
      <c r="B2215">
        <v>1584022211</v>
      </c>
      <c r="C2215">
        <v>1440.9977869999998</v>
      </c>
      <c r="D2215">
        <v>474.70800000000003</v>
      </c>
      <c r="E2215">
        <v>624.72500000000002</v>
      </c>
      <c r="F2215">
        <v>665.72699999999998</v>
      </c>
      <c r="G2215">
        <v>784.59699999999998</v>
      </c>
      <c r="H2215">
        <v>816.84900000000005</v>
      </c>
      <c r="I2215">
        <v>224.06200000000001</v>
      </c>
      <c r="J2215">
        <v>433.185</v>
      </c>
      <c r="K2215">
        <v>613.01199999999994</v>
      </c>
      <c r="L2215">
        <v>764.34199999999998</v>
      </c>
      <c r="M2215">
        <v>779.399</v>
      </c>
      <c r="N2215">
        <v>640.76599999999996</v>
      </c>
      <c r="O2215">
        <v>352.06200000000001</v>
      </c>
      <c r="P2215">
        <v>52.930999999999997</v>
      </c>
      <c r="Q2215">
        <v>20.158000000000001</v>
      </c>
      <c r="R2215">
        <v>2.5299999999999998</v>
      </c>
      <c r="S2215">
        <v>16.725204000000002</v>
      </c>
      <c r="T2215">
        <v>4.1458830000000004</v>
      </c>
      <c r="U2215">
        <v>6.8860000000000005E-2</v>
      </c>
      <c r="V2215">
        <v>-42.247557</v>
      </c>
      <c r="W2215">
        <v>0</v>
      </c>
      <c r="X2215">
        <v>0</v>
      </c>
    </row>
    <row r="2216" spans="1:24" x14ac:dyDescent="0.15">
      <c r="A2216" s="49">
        <v>43902.423611111109</v>
      </c>
      <c r="B2216">
        <v>1584022212</v>
      </c>
      <c r="C2216">
        <v>1441.9977859999999</v>
      </c>
      <c r="D2216">
        <v>473.73700000000002</v>
      </c>
      <c r="E2216">
        <v>622.74599999999998</v>
      </c>
      <c r="F2216">
        <v>663.91800000000001</v>
      </c>
      <c r="G2216">
        <v>787.803</v>
      </c>
      <c r="H2216">
        <v>812.72699999999998</v>
      </c>
      <c r="I2216">
        <v>223.65199999999999</v>
      </c>
      <c r="J2216">
        <v>422.50599999999997</v>
      </c>
      <c r="K2216">
        <v>614.86599999999999</v>
      </c>
      <c r="L2216">
        <v>762.72699999999998</v>
      </c>
      <c r="M2216">
        <v>775.21199999999999</v>
      </c>
      <c r="N2216">
        <v>638.54100000000005</v>
      </c>
      <c r="O2216">
        <v>351.69600000000003</v>
      </c>
      <c r="P2216">
        <v>52.991999999999997</v>
      </c>
      <c r="Q2216">
        <v>20.117999999999999</v>
      </c>
      <c r="R2216">
        <v>2.5289999999999999</v>
      </c>
      <c r="S2216">
        <v>16.727225000000001</v>
      </c>
      <c r="T2216">
        <v>4.1491699999999998</v>
      </c>
      <c r="U2216">
        <v>7.1943999999999994E-2</v>
      </c>
      <c r="V2216">
        <v>-41.284452000000002</v>
      </c>
      <c r="W2216">
        <v>0</v>
      </c>
      <c r="X2216">
        <v>0</v>
      </c>
    </row>
    <row r="2217" spans="1:24" x14ac:dyDescent="0.15">
      <c r="A2217" s="49">
        <v>43902.423611111109</v>
      </c>
      <c r="B2217">
        <v>1584022213</v>
      </c>
      <c r="C2217">
        <v>1442.997785</v>
      </c>
      <c r="D2217">
        <v>472.53500000000003</v>
      </c>
      <c r="E2217">
        <v>620.89400000000001</v>
      </c>
      <c r="F2217">
        <v>661.6</v>
      </c>
      <c r="G2217">
        <v>788.28300000000002</v>
      </c>
      <c r="H2217">
        <v>811.23099999999999</v>
      </c>
      <c r="I2217">
        <v>223.70699999999999</v>
      </c>
      <c r="J2217">
        <v>418.36500000000001</v>
      </c>
      <c r="K2217">
        <v>608.26900000000001</v>
      </c>
      <c r="L2217">
        <v>763.49400000000003</v>
      </c>
      <c r="M2217">
        <v>772.75599999999997</v>
      </c>
      <c r="N2217">
        <v>636.25</v>
      </c>
      <c r="O2217">
        <v>351.94200000000001</v>
      </c>
      <c r="P2217">
        <v>53.06</v>
      </c>
      <c r="Q2217">
        <v>20.091999999999999</v>
      </c>
      <c r="R2217">
        <v>2.5299999999999998</v>
      </c>
      <c r="S2217">
        <v>16.745906000000002</v>
      </c>
      <c r="T2217">
        <v>4.1441150000000002</v>
      </c>
      <c r="U2217">
        <v>7.1762000000000006E-2</v>
      </c>
      <c r="V2217">
        <v>-40.253557999999998</v>
      </c>
      <c r="W2217">
        <v>0</v>
      </c>
      <c r="X2217">
        <v>0</v>
      </c>
    </row>
    <row r="2218" spans="1:24" x14ac:dyDescent="0.15">
      <c r="A2218" s="49">
        <v>43902.423611111109</v>
      </c>
      <c r="B2218">
        <v>1584022214</v>
      </c>
      <c r="C2218">
        <v>1443.9977840000001</v>
      </c>
      <c r="D2218">
        <v>471.48500000000001</v>
      </c>
      <c r="E2218">
        <v>618.99099999999999</v>
      </c>
      <c r="F2218">
        <v>659.30499999999995</v>
      </c>
      <c r="G2218">
        <v>789.154</v>
      </c>
      <c r="H2218">
        <v>811.91899999999998</v>
      </c>
      <c r="I2218">
        <v>224.01900000000001</v>
      </c>
      <c r="J2218">
        <v>413.40199999999999</v>
      </c>
      <c r="K2218">
        <v>601.71900000000005</v>
      </c>
      <c r="L2218">
        <v>763.57500000000005</v>
      </c>
      <c r="M2218">
        <v>771.15899999999999</v>
      </c>
      <c r="N2218">
        <v>634.274</v>
      </c>
      <c r="O2218">
        <v>352.36399999999998</v>
      </c>
      <c r="P2218">
        <v>53.128999999999998</v>
      </c>
      <c r="Q2218">
        <v>20.056000000000001</v>
      </c>
      <c r="R2218">
        <v>2.5299999999999998</v>
      </c>
      <c r="S2218">
        <v>16.755656999999999</v>
      </c>
      <c r="T2218">
        <v>4.1410929999999997</v>
      </c>
      <c r="U2218">
        <v>7.9531000000000004E-2</v>
      </c>
      <c r="V2218">
        <v>-39.092056999999997</v>
      </c>
      <c r="W2218">
        <v>0</v>
      </c>
      <c r="X2218">
        <v>0</v>
      </c>
    </row>
    <row r="2219" spans="1:24" x14ac:dyDescent="0.15">
      <c r="A2219" s="49">
        <v>43902.423611111109</v>
      </c>
      <c r="B2219">
        <v>1584022215</v>
      </c>
      <c r="C2219">
        <v>1444.9977829999998</v>
      </c>
      <c r="D2219">
        <v>470.66899999999998</v>
      </c>
      <c r="E2219">
        <v>616.72500000000002</v>
      </c>
      <c r="F2219">
        <v>656.995</v>
      </c>
      <c r="G2219">
        <v>789.774</v>
      </c>
      <c r="H2219">
        <v>811.13699999999994</v>
      </c>
      <c r="I2219">
        <v>223.14699999999999</v>
      </c>
      <c r="J2219">
        <v>401.73399999999998</v>
      </c>
      <c r="K2219">
        <v>594.71900000000005</v>
      </c>
      <c r="L2219">
        <v>763.41899999999998</v>
      </c>
      <c r="M2219">
        <v>767.99199999999996</v>
      </c>
      <c r="N2219">
        <v>632.87400000000002</v>
      </c>
      <c r="O2219">
        <v>352.517</v>
      </c>
      <c r="P2219">
        <v>53.209000000000003</v>
      </c>
      <c r="Q2219">
        <v>20.012</v>
      </c>
      <c r="R2219">
        <v>2.528</v>
      </c>
      <c r="S2219">
        <v>16.758611999999999</v>
      </c>
      <c r="T2219">
        <v>4.1254150000000003</v>
      </c>
      <c r="U2219">
        <v>7.2772000000000003E-2</v>
      </c>
      <c r="V2219">
        <v>-38.149996999999999</v>
      </c>
      <c r="W2219">
        <v>0</v>
      </c>
      <c r="X2219">
        <v>0</v>
      </c>
    </row>
    <row r="2220" spans="1:24" x14ac:dyDescent="0.15">
      <c r="A2220" s="49">
        <v>43902.423611111109</v>
      </c>
      <c r="B2220">
        <v>1584022216</v>
      </c>
      <c r="C2220">
        <v>1445.9977819999999</v>
      </c>
      <c r="D2220">
        <v>469.53399999999999</v>
      </c>
      <c r="E2220">
        <v>614.84299999999996</v>
      </c>
      <c r="F2220">
        <v>654.62</v>
      </c>
      <c r="G2220">
        <v>789.82</v>
      </c>
      <c r="H2220">
        <v>810.89300000000003</v>
      </c>
      <c r="I2220">
        <v>225.422</v>
      </c>
      <c r="J2220">
        <v>397.79700000000003</v>
      </c>
      <c r="K2220">
        <v>591.47500000000002</v>
      </c>
      <c r="L2220">
        <v>762.00099999999998</v>
      </c>
      <c r="M2220">
        <v>766.077</v>
      </c>
      <c r="N2220">
        <v>631.12699999999995</v>
      </c>
      <c r="O2220">
        <v>352.44</v>
      </c>
      <c r="P2220">
        <v>53.273000000000003</v>
      </c>
      <c r="Q2220">
        <v>19.960999999999999</v>
      </c>
      <c r="R2220">
        <v>2.4780000000000002</v>
      </c>
      <c r="S2220">
        <v>16.780557999999999</v>
      </c>
      <c r="T2220">
        <v>4.1081820000000002</v>
      </c>
      <c r="U2220">
        <v>6.1245000000000001E-2</v>
      </c>
      <c r="V2220">
        <v>-38.329250999999999</v>
      </c>
      <c r="W2220">
        <v>0</v>
      </c>
      <c r="X2220">
        <v>0</v>
      </c>
    </row>
    <row r="2221" spans="1:24" x14ac:dyDescent="0.15">
      <c r="A2221" s="49">
        <v>43902.423611111109</v>
      </c>
      <c r="B2221">
        <v>1584022217</v>
      </c>
      <c r="C2221">
        <v>1446.997781</v>
      </c>
      <c r="D2221">
        <v>468.63200000000001</v>
      </c>
      <c r="E2221">
        <v>613.20600000000002</v>
      </c>
      <c r="F2221">
        <v>652.35299999999995</v>
      </c>
      <c r="G2221">
        <v>789.98</v>
      </c>
      <c r="H2221">
        <v>811.15899999999999</v>
      </c>
      <c r="I2221">
        <v>226.48400000000001</v>
      </c>
      <c r="J2221">
        <v>396.98099999999999</v>
      </c>
      <c r="K2221">
        <v>588.202</v>
      </c>
      <c r="L2221">
        <v>763.01199999999994</v>
      </c>
      <c r="M2221">
        <v>764.67</v>
      </c>
      <c r="N2221">
        <v>629.08199999999999</v>
      </c>
      <c r="O2221">
        <v>351.91500000000002</v>
      </c>
      <c r="P2221">
        <v>53.356999999999999</v>
      </c>
      <c r="Q2221">
        <v>19.914999999999999</v>
      </c>
      <c r="R2221">
        <v>2.4049999999999998</v>
      </c>
      <c r="S2221">
        <v>16.780246999999999</v>
      </c>
      <c r="T2221">
        <v>4.1014299999999997</v>
      </c>
      <c r="U2221">
        <v>7.3481000000000005E-2</v>
      </c>
      <c r="V2221">
        <v>-39.275435000000002</v>
      </c>
      <c r="W2221">
        <v>0</v>
      </c>
      <c r="X2221">
        <v>0</v>
      </c>
    </row>
    <row r="2222" spans="1:24" x14ac:dyDescent="0.15">
      <c r="A2222" s="49">
        <v>43902.423611111109</v>
      </c>
      <c r="B2222">
        <v>1584022218</v>
      </c>
      <c r="C2222">
        <v>1447.9977800000001</v>
      </c>
      <c r="D2222">
        <v>467.464</v>
      </c>
      <c r="E2222">
        <v>611.78</v>
      </c>
      <c r="F2222">
        <v>650.04200000000003</v>
      </c>
      <c r="G2222">
        <v>786.80499999999995</v>
      </c>
      <c r="H2222">
        <v>809.05100000000004</v>
      </c>
      <c r="I2222">
        <v>217.52799999999999</v>
      </c>
      <c r="J2222">
        <v>401.38200000000001</v>
      </c>
      <c r="K2222">
        <v>586.89800000000002</v>
      </c>
      <c r="L2222">
        <v>762.952</v>
      </c>
      <c r="M2222">
        <v>762.45699999999999</v>
      </c>
      <c r="N2222">
        <v>626.89499999999998</v>
      </c>
      <c r="O2222">
        <v>349.55200000000002</v>
      </c>
      <c r="P2222">
        <v>53.423000000000002</v>
      </c>
      <c r="Q2222">
        <v>19.867000000000001</v>
      </c>
      <c r="R2222">
        <v>2.3519999999999999</v>
      </c>
      <c r="S2222">
        <v>16.796084</v>
      </c>
      <c r="T2222">
        <v>4.0955079999999997</v>
      </c>
      <c r="U2222">
        <v>7.1298E-2</v>
      </c>
      <c r="V2222">
        <v>-40.155735</v>
      </c>
      <c r="W2222">
        <v>0</v>
      </c>
      <c r="X2222">
        <v>0</v>
      </c>
    </row>
    <row r="2223" spans="1:24" x14ac:dyDescent="0.15">
      <c r="A2223" s="49">
        <v>43902.423611111109</v>
      </c>
      <c r="B2223">
        <v>1584022219</v>
      </c>
      <c r="C2223">
        <v>1448.9977789999998</v>
      </c>
      <c r="D2223">
        <v>465.947</v>
      </c>
      <c r="E2223">
        <v>610.57299999999998</v>
      </c>
      <c r="F2223">
        <v>647.81500000000005</v>
      </c>
      <c r="G2223">
        <v>785.15200000000004</v>
      </c>
      <c r="H2223">
        <v>799.02099999999996</v>
      </c>
      <c r="I2223">
        <v>208.012</v>
      </c>
      <c r="J2223">
        <v>411.08499999999998</v>
      </c>
      <c r="K2223">
        <v>585.36500000000001</v>
      </c>
      <c r="L2223">
        <v>758.73900000000003</v>
      </c>
      <c r="M2223">
        <v>756.60599999999999</v>
      </c>
      <c r="N2223">
        <v>624.95799999999997</v>
      </c>
      <c r="O2223">
        <v>346.49799999999999</v>
      </c>
      <c r="P2223">
        <v>53.475999999999999</v>
      </c>
      <c r="Q2223">
        <v>19.814</v>
      </c>
      <c r="R2223">
        <v>2.3149999999999999</v>
      </c>
      <c r="S2223">
        <v>16.805236000000001</v>
      </c>
      <c r="T2223">
        <v>4.0854689999999998</v>
      </c>
      <c r="U2223">
        <v>7.1652999999999994E-2</v>
      </c>
      <c r="V2223">
        <v>-40.559716999999999</v>
      </c>
      <c r="W2223">
        <v>0</v>
      </c>
      <c r="X2223">
        <v>0</v>
      </c>
    </row>
    <row r="2224" spans="1:24" x14ac:dyDescent="0.15">
      <c r="A2224" s="49">
        <v>43902.423611111109</v>
      </c>
      <c r="B2224">
        <v>1584022220</v>
      </c>
      <c r="C2224">
        <v>1449.9977779999999</v>
      </c>
      <c r="D2224">
        <v>464.64400000000001</v>
      </c>
      <c r="E2224">
        <v>609.30700000000002</v>
      </c>
      <c r="F2224">
        <v>645.79399999999998</v>
      </c>
      <c r="G2224">
        <v>782.82100000000003</v>
      </c>
      <c r="H2224">
        <v>790.202</v>
      </c>
      <c r="I2224">
        <v>207.374</v>
      </c>
      <c r="J2224">
        <v>420.15800000000002</v>
      </c>
      <c r="K2224">
        <v>584.82399999999996</v>
      </c>
      <c r="L2224">
        <v>756.39499999999998</v>
      </c>
      <c r="M2224">
        <v>751.77800000000002</v>
      </c>
      <c r="N2224">
        <v>623.34799999999996</v>
      </c>
      <c r="O2224">
        <v>344.40600000000001</v>
      </c>
      <c r="P2224">
        <v>53.530999999999999</v>
      </c>
      <c r="Q2224">
        <v>19.782</v>
      </c>
      <c r="R2224">
        <v>2.226</v>
      </c>
      <c r="S2224">
        <v>16.819474</v>
      </c>
      <c r="T2224">
        <v>4.0726719999999998</v>
      </c>
      <c r="U2224">
        <v>6.7494999999999999E-2</v>
      </c>
      <c r="V2224">
        <v>-41.353403999999998</v>
      </c>
      <c r="W2224">
        <v>0</v>
      </c>
      <c r="X2224">
        <v>0</v>
      </c>
    </row>
    <row r="2225" spans="1:24" x14ac:dyDescent="0.15">
      <c r="A2225" s="49">
        <v>43902.423611111109</v>
      </c>
      <c r="B2225">
        <v>1584022221</v>
      </c>
      <c r="C2225">
        <v>1450.997777</v>
      </c>
      <c r="D2225">
        <v>463.55799999999999</v>
      </c>
      <c r="E2225">
        <v>607.93700000000001</v>
      </c>
      <c r="F2225">
        <v>643.85599999999999</v>
      </c>
      <c r="G2225">
        <v>780.47900000000004</v>
      </c>
      <c r="H2225">
        <v>787.63499999999999</v>
      </c>
      <c r="I2225">
        <v>201.90899999999999</v>
      </c>
      <c r="J2225">
        <v>425.16</v>
      </c>
      <c r="K2225">
        <v>583.36400000000003</v>
      </c>
      <c r="L2225">
        <v>756.71799999999996</v>
      </c>
      <c r="M2225">
        <v>750.08</v>
      </c>
      <c r="N2225">
        <v>622.09</v>
      </c>
      <c r="O2225">
        <v>342.59500000000003</v>
      </c>
      <c r="P2225">
        <v>53.593000000000004</v>
      </c>
      <c r="Q2225">
        <v>19.751000000000001</v>
      </c>
      <c r="R2225">
        <v>2.2010000000000001</v>
      </c>
      <c r="S2225">
        <v>16.820229999999999</v>
      </c>
      <c r="T2225">
        <v>4.074192</v>
      </c>
      <c r="U2225">
        <v>7.4546000000000001E-2</v>
      </c>
      <c r="V2225">
        <v>-41.745117999999998</v>
      </c>
      <c r="W2225">
        <v>0</v>
      </c>
      <c r="X2225">
        <v>0</v>
      </c>
    </row>
    <row r="2226" spans="1:24" x14ac:dyDescent="0.15">
      <c r="A2226" s="49">
        <v>43902.423611111109</v>
      </c>
      <c r="B2226">
        <v>1584022222</v>
      </c>
      <c r="C2226">
        <v>1451.9977760000002</v>
      </c>
      <c r="D2226">
        <v>462.33800000000002</v>
      </c>
      <c r="E2226">
        <v>606.524</v>
      </c>
      <c r="F2226">
        <v>641.76300000000003</v>
      </c>
      <c r="G2226">
        <v>778.27099999999996</v>
      </c>
      <c r="H2226">
        <v>782.83399999999995</v>
      </c>
      <c r="I2226">
        <v>199.00899999999999</v>
      </c>
      <c r="J2226">
        <v>430.166</v>
      </c>
      <c r="K2226">
        <v>579.327</v>
      </c>
      <c r="L2226">
        <v>756.73900000000003</v>
      </c>
      <c r="M2226">
        <v>749.15099999999995</v>
      </c>
      <c r="N2226">
        <v>619.38300000000004</v>
      </c>
      <c r="O2226">
        <v>340.70499999999998</v>
      </c>
      <c r="P2226">
        <v>53.667000000000002</v>
      </c>
      <c r="Q2226">
        <v>19.724</v>
      </c>
      <c r="R2226">
        <v>2.2709999999999999</v>
      </c>
      <c r="S2226">
        <v>16.823650000000001</v>
      </c>
      <c r="T2226">
        <v>4.0602819999999999</v>
      </c>
      <c r="U2226">
        <v>7.5209999999999999E-2</v>
      </c>
      <c r="V2226">
        <v>-42.035201999999998</v>
      </c>
      <c r="W2226">
        <v>0</v>
      </c>
      <c r="X2226">
        <v>0</v>
      </c>
    </row>
    <row r="2227" spans="1:24" x14ac:dyDescent="0.15">
      <c r="A2227" s="49">
        <v>43902.423611111109</v>
      </c>
      <c r="B2227">
        <v>1584022223</v>
      </c>
      <c r="C2227">
        <v>1452.9977749999998</v>
      </c>
      <c r="D2227">
        <v>461.18200000000002</v>
      </c>
      <c r="E2227">
        <v>605.23500000000001</v>
      </c>
      <c r="F2227">
        <v>639.66899999999998</v>
      </c>
      <c r="G2227">
        <v>776.41600000000005</v>
      </c>
      <c r="H2227">
        <v>780.21900000000005</v>
      </c>
      <c r="I2227">
        <v>198.87299999999999</v>
      </c>
      <c r="J2227">
        <v>436.42700000000002</v>
      </c>
      <c r="K2227">
        <v>580.59100000000001</v>
      </c>
      <c r="L2227">
        <v>757.89300000000003</v>
      </c>
      <c r="M2227">
        <v>750.27599999999995</v>
      </c>
      <c r="N2227">
        <v>617.24</v>
      </c>
      <c r="O2227">
        <v>339.34300000000002</v>
      </c>
      <c r="P2227">
        <v>53.746000000000002</v>
      </c>
      <c r="Q2227">
        <v>19.704000000000001</v>
      </c>
      <c r="R2227">
        <v>2.3380000000000001</v>
      </c>
      <c r="S2227">
        <v>16.820851999999999</v>
      </c>
      <c r="T2227">
        <v>4.0700390000000004</v>
      </c>
      <c r="U2227">
        <v>7.2872000000000006E-2</v>
      </c>
      <c r="V2227">
        <v>-42.148147999999999</v>
      </c>
      <c r="W2227">
        <v>0</v>
      </c>
      <c r="X2227">
        <v>0</v>
      </c>
    </row>
    <row r="2228" spans="1:24" x14ac:dyDescent="0.15">
      <c r="A2228" s="49">
        <v>43902.423611111109</v>
      </c>
      <c r="B2228">
        <v>1584022224</v>
      </c>
      <c r="C2228">
        <v>1453.9977739999999</v>
      </c>
      <c r="D2228">
        <v>460.214</v>
      </c>
      <c r="E2228">
        <v>603.75599999999997</v>
      </c>
      <c r="F2228">
        <v>637.88599999999997</v>
      </c>
      <c r="G2228">
        <v>773.49199999999996</v>
      </c>
      <c r="H2228">
        <v>780.28099999999995</v>
      </c>
      <c r="I2228">
        <v>204.79599999999999</v>
      </c>
      <c r="J2228">
        <v>435.88600000000002</v>
      </c>
      <c r="K2228">
        <v>584.67499999999995</v>
      </c>
      <c r="L2228">
        <v>759.77599999999995</v>
      </c>
      <c r="M2228">
        <v>752.46199999999999</v>
      </c>
      <c r="N2228">
        <v>614.11300000000006</v>
      </c>
      <c r="O2228">
        <v>339.22199999999998</v>
      </c>
      <c r="P2228">
        <v>53.837000000000003</v>
      </c>
      <c r="Q2228">
        <v>19.710999999999999</v>
      </c>
      <c r="R2228">
        <v>2.419</v>
      </c>
      <c r="S2228">
        <v>16.827649000000001</v>
      </c>
      <c r="T2228">
        <v>4.0583549999999997</v>
      </c>
      <c r="U2228">
        <v>7.0860999999999993E-2</v>
      </c>
      <c r="V2228">
        <v>-42.567146999999999</v>
      </c>
      <c r="W2228">
        <v>0</v>
      </c>
      <c r="X2228">
        <v>0</v>
      </c>
    </row>
    <row r="2229" spans="1:24" x14ac:dyDescent="0.15">
      <c r="A2229" s="49">
        <v>43902.423611111109</v>
      </c>
      <c r="B2229">
        <v>1584022225</v>
      </c>
      <c r="C2229">
        <v>1454.9977730000001</v>
      </c>
      <c r="D2229">
        <v>459.17599999999999</v>
      </c>
      <c r="E2229">
        <v>602.19200000000001</v>
      </c>
      <c r="F2229">
        <v>635.94899999999996</v>
      </c>
      <c r="G2229">
        <v>773.73099999999999</v>
      </c>
      <c r="H2229">
        <v>778.58600000000001</v>
      </c>
      <c r="I2229">
        <v>204.286</v>
      </c>
      <c r="J2229">
        <v>430.40899999999999</v>
      </c>
      <c r="K2229">
        <v>579.60400000000004</v>
      </c>
      <c r="L2229">
        <v>765.70899999999995</v>
      </c>
      <c r="M2229">
        <v>752.00099999999998</v>
      </c>
      <c r="N2229">
        <v>609.404</v>
      </c>
      <c r="O2229">
        <v>338.10899999999998</v>
      </c>
      <c r="P2229">
        <v>53.915999999999997</v>
      </c>
      <c r="Q2229">
        <v>19.716999999999999</v>
      </c>
      <c r="R2229">
        <v>2.512</v>
      </c>
      <c r="S2229">
        <v>16.830646999999999</v>
      </c>
      <c r="T2229">
        <v>4.0580189999999998</v>
      </c>
      <c r="U2229">
        <v>7.7092999999999995E-2</v>
      </c>
      <c r="V2229">
        <v>-41.896453000000001</v>
      </c>
      <c r="W2229">
        <v>0</v>
      </c>
      <c r="X2229">
        <v>0</v>
      </c>
    </row>
    <row r="2230" spans="1:24" x14ac:dyDescent="0.15">
      <c r="A2230" s="49">
        <v>43902.423611111109</v>
      </c>
      <c r="B2230">
        <v>1584022226</v>
      </c>
      <c r="C2230">
        <v>1455.9977720000002</v>
      </c>
      <c r="D2230">
        <v>458.07</v>
      </c>
      <c r="E2230">
        <v>600.4</v>
      </c>
      <c r="F2230">
        <v>633.88699999999994</v>
      </c>
      <c r="G2230">
        <v>774.59400000000005</v>
      </c>
      <c r="H2230">
        <v>780.33</v>
      </c>
      <c r="I2230">
        <v>202.57599999999999</v>
      </c>
      <c r="J2230">
        <v>430.70699999999999</v>
      </c>
      <c r="K2230">
        <v>580.39200000000005</v>
      </c>
      <c r="L2230">
        <v>768.798</v>
      </c>
      <c r="M2230">
        <v>754.12199999999996</v>
      </c>
      <c r="N2230">
        <v>606.10500000000002</v>
      </c>
      <c r="O2230">
        <v>337.34899999999999</v>
      </c>
      <c r="P2230">
        <v>53.99</v>
      </c>
      <c r="Q2230">
        <v>19.683</v>
      </c>
      <c r="R2230">
        <v>2.5310000000000001</v>
      </c>
      <c r="S2230">
        <v>16.839466000000002</v>
      </c>
      <c r="T2230">
        <v>4.0558810000000003</v>
      </c>
      <c r="U2230">
        <v>6.9415000000000004E-2</v>
      </c>
      <c r="V2230">
        <v>-42.145609999999998</v>
      </c>
      <c r="W2230">
        <v>0</v>
      </c>
      <c r="X2230">
        <v>0</v>
      </c>
    </row>
    <row r="2231" spans="1:24" x14ac:dyDescent="0.15">
      <c r="A2231" s="49">
        <v>43902.423611111109</v>
      </c>
      <c r="B2231">
        <v>1584022227</v>
      </c>
      <c r="C2231">
        <v>1456.9977709999998</v>
      </c>
      <c r="D2231">
        <v>457.05599999999998</v>
      </c>
      <c r="E2231">
        <v>598.89200000000005</v>
      </c>
      <c r="F2231">
        <v>632.19299999999998</v>
      </c>
      <c r="G2231">
        <v>776.04700000000003</v>
      </c>
      <c r="H2231">
        <v>784.99</v>
      </c>
      <c r="I2231">
        <v>198.45400000000001</v>
      </c>
      <c r="J2231">
        <v>427.38900000000001</v>
      </c>
      <c r="K2231">
        <v>581.50300000000004</v>
      </c>
      <c r="L2231">
        <v>773.24400000000003</v>
      </c>
      <c r="M2231">
        <v>755.71699999999998</v>
      </c>
      <c r="N2231">
        <v>603.92700000000002</v>
      </c>
      <c r="O2231">
        <v>336.10399999999998</v>
      </c>
      <c r="P2231">
        <v>54.051000000000002</v>
      </c>
      <c r="Q2231">
        <v>19.675000000000001</v>
      </c>
      <c r="R2231">
        <v>2.5299999999999998</v>
      </c>
      <c r="S2231">
        <v>16.835733999999999</v>
      </c>
      <c r="T2231">
        <v>4.0380989999999999</v>
      </c>
      <c r="U2231">
        <v>6.8686999999999998E-2</v>
      </c>
      <c r="V2231">
        <v>-41.313428999999999</v>
      </c>
      <c r="W2231">
        <v>0</v>
      </c>
      <c r="X2231">
        <v>0</v>
      </c>
    </row>
    <row r="2232" spans="1:24" x14ac:dyDescent="0.15">
      <c r="A2232" s="49">
        <v>43902.423611111109</v>
      </c>
      <c r="B2232">
        <v>1584022228</v>
      </c>
      <c r="C2232">
        <v>1457.9977699999999</v>
      </c>
      <c r="D2232">
        <v>455.93700000000001</v>
      </c>
      <c r="E2232">
        <v>597.12699999999995</v>
      </c>
      <c r="F2232">
        <v>630.34500000000003</v>
      </c>
      <c r="G2232">
        <v>775.226</v>
      </c>
      <c r="H2232">
        <v>787.41499999999996</v>
      </c>
      <c r="I2232">
        <v>196.262</v>
      </c>
      <c r="J2232">
        <v>424.42500000000001</v>
      </c>
      <c r="K2232">
        <v>578.54</v>
      </c>
      <c r="L2232">
        <v>777.149</v>
      </c>
      <c r="M2232">
        <v>755.86199999999997</v>
      </c>
      <c r="N2232">
        <v>600.48800000000006</v>
      </c>
      <c r="O2232">
        <v>334.904</v>
      </c>
      <c r="P2232">
        <v>54.115000000000002</v>
      </c>
      <c r="Q2232">
        <v>19.635999999999999</v>
      </c>
      <c r="R2232">
        <v>2.5299999999999998</v>
      </c>
      <c r="S2232">
        <v>16.845685</v>
      </c>
      <c r="T2232">
        <v>4.0598219999999996</v>
      </c>
      <c r="U2232">
        <v>7.2570999999999997E-2</v>
      </c>
      <c r="V2232">
        <v>-40.054951000000003</v>
      </c>
      <c r="W2232">
        <v>0</v>
      </c>
      <c r="X2232">
        <v>0</v>
      </c>
    </row>
    <row r="2233" spans="1:24" x14ac:dyDescent="0.15">
      <c r="A2233" s="49">
        <v>43902.423611111109</v>
      </c>
      <c r="B2233">
        <v>1584022229</v>
      </c>
      <c r="C2233">
        <v>1458.9977690000001</v>
      </c>
      <c r="D2233">
        <v>454.91199999999998</v>
      </c>
      <c r="E2233">
        <v>595.71100000000001</v>
      </c>
      <c r="F2233">
        <v>628.55799999999999</v>
      </c>
      <c r="G2233">
        <v>774.3</v>
      </c>
      <c r="H2233">
        <v>790.37599999999998</v>
      </c>
      <c r="I2233">
        <v>195.36600000000001</v>
      </c>
      <c r="J2233">
        <v>424.44200000000001</v>
      </c>
      <c r="K2233">
        <v>577.24800000000005</v>
      </c>
      <c r="L2233">
        <v>779.79300000000001</v>
      </c>
      <c r="M2233">
        <v>756.55600000000004</v>
      </c>
      <c r="N2233">
        <v>598.14099999999996</v>
      </c>
      <c r="O2233">
        <v>333.49900000000002</v>
      </c>
      <c r="P2233">
        <v>54.186999999999998</v>
      </c>
      <c r="Q2233">
        <v>19.603999999999999</v>
      </c>
      <c r="R2233">
        <v>2.5299999999999998</v>
      </c>
      <c r="S2233">
        <v>16.858657999999998</v>
      </c>
      <c r="T2233">
        <v>4.0506310000000001</v>
      </c>
      <c r="U2233">
        <v>7.8321000000000002E-2</v>
      </c>
      <c r="V2233">
        <v>-38.805357000000001</v>
      </c>
      <c r="W2233">
        <v>0</v>
      </c>
      <c r="X2233">
        <v>0</v>
      </c>
    </row>
    <row r="2234" spans="1:24" x14ac:dyDescent="0.15">
      <c r="A2234" s="49">
        <v>43902.423611111109</v>
      </c>
      <c r="B2234">
        <v>1584022230</v>
      </c>
      <c r="C2234">
        <v>1459.9977680000002</v>
      </c>
      <c r="D2234">
        <v>453.83499999999998</v>
      </c>
      <c r="E2234">
        <v>594.346</v>
      </c>
      <c r="F2234">
        <v>626.61500000000001</v>
      </c>
      <c r="G2234">
        <v>772.54899999999998</v>
      </c>
      <c r="H2234">
        <v>796.15700000000004</v>
      </c>
      <c r="I2234">
        <v>188.28700000000001</v>
      </c>
      <c r="J2234">
        <v>421.12</v>
      </c>
      <c r="K2234">
        <v>571.42399999999998</v>
      </c>
      <c r="L2234">
        <v>780.88599999999997</v>
      </c>
      <c r="M2234">
        <v>757.18</v>
      </c>
      <c r="N2234">
        <v>595.37300000000005</v>
      </c>
      <c r="O2234">
        <v>331.10899999999998</v>
      </c>
      <c r="P2234">
        <v>54.262999999999998</v>
      </c>
      <c r="Q2234">
        <v>19.574000000000002</v>
      </c>
      <c r="R2234">
        <v>2.5299999999999998</v>
      </c>
      <c r="S2234">
        <v>16.867076000000001</v>
      </c>
      <c r="T2234">
        <v>4.0421290000000001</v>
      </c>
      <c r="U2234">
        <v>8.1032000000000007E-2</v>
      </c>
      <c r="V2234">
        <v>-38.156976999999998</v>
      </c>
      <c r="W2234">
        <v>0</v>
      </c>
      <c r="X2234">
        <v>0</v>
      </c>
    </row>
    <row r="2235" spans="1:24" x14ac:dyDescent="0.15">
      <c r="A2235" s="49">
        <v>43902.423611111109</v>
      </c>
      <c r="B2235">
        <v>1584022231</v>
      </c>
      <c r="C2235">
        <v>1460.9977669999998</v>
      </c>
      <c r="D2235">
        <v>452.64699999999999</v>
      </c>
      <c r="E2235">
        <v>593.07000000000005</v>
      </c>
      <c r="F2235">
        <v>624.72799999999995</v>
      </c>
      <c r="G2235">
        <v>771.04499999999996</v>
      </c>
      <c r="H2235">
        <v>798.43</v>
      </c>
      <c r="I2235">
        <v>182.73400000000001</v>
      </c>
      <c r="J2235">
        <v>416.81099999999998</v>
      </c>
      <c r="K2235">
        <v>567.81399999999996</v>
      </c>
      <c r="L2235">
        <v>782.77200000000005</v>
      </c>
      <c r="M2235">
        <v>753.75400000000002</v>
      </c>
      <c r="N2235">
        <v>593.16</v>
      </c>
      <c r="O2235">
        <v>329.08699999999999</v>
      </c>
      <c r="P2235">
        <v>54.317</v>
      </c>
      <c r="Q2235">
        <v>19.547000000000001</v>
      </c>
      <c r="R2235">
        <v>2.528</v>
      </c>
      <c r="S2235">
        <v>16.878271000000002</v>
      </c>
      <c r="T2235">
        <v>4.0357310000000002</v>
      </c>
      <c r="U2235">
        <v>6.4828999999999998E-2</v>
      </c>
      <c r="V2235">
        <v>-38.828305999999998</v>
      </c>
      <c r="W2235">
        <v>0</v>
      </c>
      <c r="X2235">
        <v>0</v>
      </c>
    </row>
    <row r="2236" spans="1:24" x14ac:dyDescent="0.15">
      <c r="A2236" s="49">
        <v>43902.423611111109</v>
      </c>
      <c r="B2236">
        <v>1584022232</v>
      </c>
      <c r="C2236">
        <v>1461.997766</v>
      </c>
      <c r="D2236">
        <v>451.505</v>
      </c>
      <c r="E2236">
        <v>592.07600000000002</v>
      </c>
      <c r="F2236">
        <v>622.85299999999995</v>
      </c>
      <c r="G2236">
        <v>768.577</v>
      </c>
      <c r="H2236">
        <v>799.15</v>
      </c>
      <c r="I2236">
        <v>181.029</v>
      </c>
      <c r="J2236">
        <v>420.66199999999998</v>
      </c>
      <c r="K2236">
        <v>563.32399999999996</v>
      </c>
      <c r="L2236">
        <v>782.04499999999996</v>
      </c>
      <c r="M2236">
        <v>750.63300000000004</v>
      </c>
      <c r="N2236">
        <v>593.46600000000001</v>
      </c>
      <c r="O2236">
        <v>327.19299999999998</v>
      </c>
      <c r="P2236">
        <v>54.332000000000001</v>
      </c>
      <c r="Q2236">
        <v>19.504000000000001</v>
      </c>
      <c r="R2236">
        <v>2.4649999999999999</v>
      </c>
      <c r="S2236">
        <v>16.885134999999998</v>
      </c>
      <c r="T2236">
        <v>4.0155810000000001</v>
      </c>
      <c r="U2236">
        <v>7.6975000000000002E-2</v>
      </c>
      <c r="V2236">
        <v>-39.560020000000002</v>
      </c>
      <c r="W2236">
        <v>0</v>
      </c>
      <c r="X2236">
        <v>0</v>
      </c>
    </row>
    <row r="2237" spans="1:24" x14ac:dyDescent="0.15">
      <c r="A2237" s="49">
        <v>43902.423611111109</v>
      </c>
      <c r="B2237">
        <v>1584022233</v>
      </c>
      <c r="C2237">
        <v>1462.9977650000001</v>
      </c>
      <c r="D2237">
        <v>450.48599999999999</v>
      </c>
      <c r="E2237">
        <v>591.12</v>
      </c>
      <c r="F2237">
        <v>621.46100000000001</v>
      </c>
      <c r="G2237">
        <v>764.78399999999999</v>
      </c>
      <c r="H2237">
        <v>797.59299999999996</v>
      </c>
      <c r="I2237">
        <v>179.42</v>
      </c>
      <c r="J2237">
        <v>420.245</v>
      </c>
      <c r="K2237">
        <v>568.84699999999998</v>
      </c>
      <c r="L2237">
        <v>781.39</v>
      </c>
      <c r="M2237">
        <v>748.39400000000001</v>
      </c>
      <c r="N2237">
        <v>593.95500000000004</v>
      </c>
      <c r="O2237">
        <v>325.27300000000002</v>
      </c>
      <c r="P2237">
        <v>54.353999999999999</v>
      </c>
      <c r="Q2237">
        <v>19.459</v>
      </c>
      <c r="R2237">
        <v>2.38</v>
      </c>
      <c r="S2237">
        <v>16.909147000000001</v>
      </c>
      <c r="T2237">
        <v>4.00054</v>
      </c>
      <c r="U2237">
        <v>7.5482999999999995E-2</v>
      </c>
      <c r="V2237">
        <v>-40.537297000000002</v>
      </c>
      <c r="W2237">
        <v>0</v>
      </c>
      <c r="X2237">
        <v>0</v>
      </c>
    </row>
    <row r="2238" spans="1:24" x14ac:dyDescent="0.15">
      <c r="A2238" s="49">
        <v>43902.423611111109</v>
      </c>
      <c r="B2238">
        <v>1584022234</v>
      </c>
      <c r="C2238">
        <v>1463.9977640000002</v>
      </c>
      <c r="D2238">
        <v>449.08800000000002</v>
      </c>
      <c r="E2238">
        <v>589.67200000000003</v>
      </c>
      <c r="F2238">
        <v>619.57500000000005</v>
      </c>
      <c r="G2238">
        <v>766.57299999999998</v>
      </c>
      <c r="H2238">
        <v>793.50199999999995</v>
      </c>
      <c r="I2238">
        <v>172.22200000000001</v>
      </c>
      <c r="J2238">
        <v>415.54300000000001</v>
      </c>
      <c r="K2238">
        <v>566.80700000000002</v>
      </c>
      <c r="L2238">
        <v>774.14200000000005</v>
      </c>
      <c r="M2238">
        <v>744.11300000000006</v>
      </c>
      <c r="N2238">
        <v>590.69500000000005</v>
      </c>
      <c r="O2238">
        <v>323.31400000000002</v>
      </c>
      <c r="P2238">
        <v>54.384999999999998</v>
      </c>
      <c r="Q2238">
        <v>19.416</v>
      </c>
      <c r="R2238">
        <v>2.3159999999999998</v>
      </c>
      <c r="S2238">
        <v>16.922052999999998</v>
      </c>
      <c r="T2238">
        <v>3.9881139999999999</v>
      </c>
      <c r="U2238">
        <v>7.3827000000000004E-2</v>
      </c>
      <c r="V2238">
        <v>-41.068078</v>
      </c>
      <c r="W2238">
        <v>0</v>
      </c>
      <c r="X2238">
        <v>0</v>
      </c>
    </row>
    <row r="2239" spans="1:24" x14ac:dyDescent="0.15">
      <c r="A2239" s="49">
        <v>43902.423611111109</v>
      </c>
      <c r="B2239">
        <v>1584022235</v>
      </c>
      <c r="C2239">
        <v>1464.9977629999998</v>
      </c>
      <c r="D2239">
        <v>448.08499999999998</v>
      </c>
      <c r="E2239">
        <v>588.41600000000005</v>
      </c>
      <c r="F2239">
        <v>617.89400000000001</v>
      </c>
      <c r="G2239">
        <v>766.6</v>
      </c>
      <c r="H2239">
        <v>786.07399999999996</v>
      </c>
      <c r="I2239">
        <v>176.02600000000001</v>
      </c>
      <c r="J2239">
        <v>417.80700000000002</v>
      </c>
      <c r="K2239">
        <v>566.44500000000005</v>
      </c>
      <c r="L2239">
        <v>758.49199999999996</v>
      </c>
      <c r="M2239">
        <v>742.09199999999998</v>
      </c>
      <c r="N2239">
        <v>587.62199999999996</v>
      </c>
      <c r="O2239">
        <v>322.92599999999999</v>
      </c>
      <c r="P2239">
        <v>54.429000000000002</v>
      </c>
      <c r="Q2239">
        <v>19.402000000000001</v>
      </c>
      <c r="R2239">
        <v>2.2589999999999999</v>
      </c>
      <c r="S2239">
        <v>16.939644999999999</v>
      </c>
      <c r="T2239">
        <v>3.9756</v>
      </c>
      <c r="U2239">
        <v>6.8195000000000006E-2</v>
      </c>
      <c r="V2239">
        <v>-41.717092999999998</v>
      </c>
      <c r="W2239">
        <v>0</v>
      </c>
      <c r="X2239">
        <v>0</v>
      </c>
    </row>
    <row r="2240" spans="1:24" x14ac:dyDescent="0.15">
      <c r="A2240" s="49">
        <v>43902.423611111109</v>
      </c>
      <c r="B2240">
        <v>1584022236</v>
      </c>
      <c r="C2240">
        <v>1465.997762</v>
      </c>
      <c r="D2240">
        <v>447.07499999999999</v>
      </c>
      <c r="E2240">
        <v>587.38699999999994</v>
      </c>
      <c r="F2240">
        <v>616.44500000000005</v>
      </c>
      <c r="G2240">
        <v>763.32899999999995</v>
      </c>
      <c r="H2240">
        <v>784.95500000000004</v>
      </c>
      <c r="I2240">
        <v>176.739</v>
      </c>
      <c r="J2240">
        <v>419.30599999999998</v>
      </c>
      <c r="K2240">
        <v>565.63300000000004</v>
      </c>
      <c r="L2240">
        <v>750.98</v>
      </c>
      <c r="M2240">
        <v>740.12400000000002</v>
      </c>
      <c r="N2240">
        <v>584.70399999999995</v>
      </c>
      <c r="O2240">
        <v>321.42200000000003</v>
      </c>
      <c r="P2240">
        <v>54.470999999999997</v>
      </c>
      <c r="Q2240">
        <v>19.419</v>
      </c>
      <c r="R2240">
        <v>2.2309999999999999</v>
      </c>
      <c r="S2240">
        <v>16.945243000000001</v>
      </c>
      <c r="T2240">
        <v>3.9616009999999999</v>
      </c>
      <c r="U2240">
        <v>7.5664999999999996E-2</v>
      </c>
      <c r="V2240">
        <v>-42.097597999999998</v>
      </c>
      <c r="W2240">
        <v>0</v>
      </c>
      <c r="X2240">
        <v>0</v>
      </c>
    </row>
    <row r="2241" spans="1:24" x14ac:dyDescent="0.15">
      <c r="A2241" s="49">
        <v>43902.423611111109</v>
      </c>
      <c r="B2241">
        <v>1584022237</v>
      </c>
      <c r="C2241">
        <v>1466.9977610000001</v>
      </c>
      <c r="D2241">
        <v>446.05799999999999</v>
      </c>
      <c r="E2241">
        <v>586.19000000000005</v>
      </c>
      <c r="F2241">
        <v>614.755</v>
      </c>
      <c r="G2241">
        <v>757.05</v>
      </c>
      <c r="H2241">
        <v>787.375</v>
      </c>
      <c r="I2241">
        <v>179.303</v>
      </c>
      <c r="J2241">
        <v>418.06</v>
      </c>
      <c r="K2241">
        <v>562.65499999999997</v>
      </c>
      <c r="L2241">
        <v>749.495</v>
      </c>
      <c r="M2241">
        <v>736.50800000000004</v>
      </c>
      <c r="N2241">
        <v>582.98800000000006</v>
      </c>
      <c r="O2241">
        <v>319.72000000000003</v>
      </c>
      <c r="P2241">
        <v>54.51</v>
      </c>
      <c r="Q2241">
        <v>19.411999999999999</v>
      </c>
      <c r="R2241">
        <v>2.27</v>
      </c>
      <c r="S2241">
        <v>16.956371000000001</v>
      </c>
      <c r="T2241">
        <v>3.9685480000000002</v>
      </c>
      <c r="U2241">
        <v>7.3780999999999999E-2</v>
      </c>
      <c r="V2241">
        <v>-42.360608999999997</v>
      </c>
      <c r="W2241">
        <v>0</v>
      </c>
      <c r="X2241">
        <v>0</v>
      </c>
    </row>
    <row r="2242" spans="1:24" x14ac:dyDescent="0.15">
      <c r="A2242" s="49">
        <v>43902.423611111109</v>
      </c>
      <c r="B2242">
        <v>1584022238</v>
      </c>
      <c r="C2242">
        <v>1467.9977600000002</v>
      </c>
      <c r="D2242">
        <v>444.96899999999999</v>
      </c>
      <c r="E2242">
        <v>585.01400000000001</v>
      </c>
      <c r="F2242">
        <v>613.197</v>
      </c>
      <c r="G2242">
        <v>750.25099999999998</v>
      </c>
      <c r="H2242">
        <v>786.83699999999999</v>
      </c>
      <c r="I2242">
        <v>179.72900000000001</v>
      </c>
      <c r="J2242">
        <v>418.661</v>
      </c>
      <c r="K2242">
        <v>563.79600000000005</v>
      </c>
      <c r="L2242">
        <v>752.82899999999995</v>
      </c>
      <c r="M2242">
        <v>732.96100000000001</v>
      </c>
      <c r="N2242">
        <v>581.428</v>
      </c>
      <c r="O2242">
        <v>318.06099999999998</v>
      </c>
      <c r="P2242">
        <v>54.567</v>
      </c>
      <c r="Q2242">
        <v>19.387</v>
      </c>
      <c r="R2242">
        <v>2.347</v>
      </c>
      <c r="S2242">
        <v>16.964435000000002</v>
      </c>
      <c r="T2242">
        <v>3.950218</v>
      </c>
      <c r="U2242">
        <v>7.0533999999999999E-2</v>
      </c>
      <c r="V2242">
        <v>-42.109124999999999</v>
      </c>
      <c r="W2242">
        <v>0</v>
      </c>
      <c r="X2242">
        <v>0</v>
      </c>
    </row>
    <row r="2243" spans="1:24" x14ac:dyDescent="0.15">
      <c r="A2243" s="49">
        <v>43902.423611111109</v>
      </c>
      <c r="B2243">
        <v>1584022239</v>
      </c>
      <c r="C2243">
        <v>1468.9977589999999</v>
      </c>
      <c r="D2243">
        <v>443.62799999999999</v>
      </c>
      <c r="E2243">
        <v>583.96</v>
      </c>
      <c r="F2243">
        <v>611.52800000000002</v>
      </c>
      <c r="G2243">
        <v>742.69</v>
      </c>
      <c r="H2243">
        <v>784.54600000000005</v>
      </c>
      <c r="I2243">
        <v>179.36600000000001</v>
      </c>
      <c r="J2243">
        <v>422.60300000000001</v>
      </c>
      <c r="K2243">
        <v>558.154</v>
      </c>
      <c r="L2243">
        <v>755.096</v>
      </c>
      <c r="M2243">
        <v>731.29300000000001</v>
      </c>
      <c r="N2243">
        <v>581.07899999999995</v>
      </c>
      <c r="O2243">
        <v>316.35000000000002</v>
      </c>
      <c r="P2243">
        <v>54.616</v>
      </c>
      <c r="Q2243">
        <v>19.353999999999999</v>
      </c>
      <c r="R2243">
        <v>2.4359999999999999</v>
      </c>
      <c r="S2243">
        <v>16.972276000000001</v>
      </c>
      <c r="T2243">
        <v>3.9403730000000001</v>
      </c>
      <c r="U2243">
        <v>7.1279999999999996E-2</v>
      </c>
      <c r="V2243">
        <v>-42.119911999999999</v>
      </c>
      <c r="W2243">
        <v>0</v>
      </c>
      <c r="X2243">
        <v>0</v>
      </c>
    </row>
    <row r="2244" spans="1:24" x14ac:dyDescent="0.15">
      <c r="A2244" s="49">
        <v>43902.423611111109</v>
      </c>
      <c r="B2244">
        <v>1584022240</v>
      </c>
      <c r="C2244">
        <v>1469.997758</v>
      </c>
      <c r="D2244">
        <v>442.57400000000001</v>
      </c>
      <c r="E2244">
        <v>582.91499999999996</v>
      </c>
      <c r="F2244">
        <v>609.89400000000001</v>
      </c>
      <c r="G2244">
        <v>737.52300000000002</v>
      </c>
      <c r="H2244">
        <v>783.26199999999994</v>
      </c>
      <c r="I2244">
        <v>178.184</v>
      </c>
      <c r="J2244">
        <v>424.50099999999998</v>
      </c>
      <c r="K2244">
        <v>559.351</v>
      </c>
      <c r="L2244">
        <v>758.67</v>
      </c>
      <c r="M2244">
        <v>729.68200000000002</v>
      </c>
      <c r="N2244">
        <v>579.56200000000001</v>
      </c>
      <c r="O2244">
        <v>314.99299999999999</v>
      </c>
      <c r="P2244">
        <v>54.652999999999999</v>
      </c>
      <c r="Q2244">
        <v>19.318000000000001</v>
      </c>
      <c r="R2244">
        <v>2.5209999999999999</v>
      </c>
      <c r="S2244">
        <v>16.977340000000002</v>
      </c>
      <c r="T2244">
        <v>3.9399839999999999</v>
      </c>
      <c r="U2244">
        <v>7.4636999999999995E-2</v>
      </c>
      <c r="V2244">
        <v>-41.749454</v>
      </c>
      <c r="W2244">
        <v>0</v>
      </c>
      <c r="X2244">
        <v>0</v>
      </c>
    </row>
    <row r="2245" spans="1:24" x14ac:dyDescent="0.15">
      <c r="A2245" s="49">
        <v>43902.423611111109</v>
      </c>
      <c r="B2245">
        <v>1584022241</v>
      </c>
      <c r="C2245">
        <v>1470.9977570000001</v>
      </c>
      <c r="D2245">
        <v>441.697</v>
      </c>
      <c r="E2245">
        <v>581.89099999999996</v>
      </c>
      <c r="F2245">
        <v>608.45399999999995</v>
      </c>
      <c r="G2245">
        <v>738.01900000000001</v>
      </c>
      <c r="H2245">
        <v>784.03499999999997</v>
      </c>
      <c r="I2245">
        <v>178.029</v>
      </c>
      <c r="J2245">
        <v>426.34500000000003</v>
      </c>
      <c r="K2245">
        <v>559.47799999999995</v>
      </c>
      <c r="L2245">
        <v>762.10900000000004</v>
      </c>
      <c r="M2245">
        <v>728.49400000000003</v>
      </c>
      <c r="N2245">
        <v>577.15700000000004</v>
      </c>
      <c r="O2245">
        <v>314.238</v>
      </c>
      <c r="P2245">
        <v>54.698999999999998</v>
      </c>
      <c r="Q2245">
        <v>19.282</v>
      </c>
      <c r="R2245">
        <v>2.5299999999999998</v>
      </c>
      <c r="S2245">
        <v>16.987179999999999</v>
      </c>
      <c r="T2245">
        <v>3.932296</v>
      </c>
      <c r="U2245">
        <v>6.6702999999999998E-2</v>
      </c>
      <c r="V2245">
        <v>-41.161141999999998</v>
      </c>
      <c r="W2245">
        <v>0</v>
      </c>
      <c r="X2245">
        <v>0</v>
      </c>
    </row>
    <row r="2246" spans="1:24" x14ac:dyDescent="0.15">
      <c r="A2246" s="49">
        <v>43902.423611111109</v>
      </c>
      <c r="B2246">
        <v>1584022242</v>
      </c>
      <c r="C2246">
        <v>1471.9977560000002</v>
      </c>
      <c r="D2246">
        <v>440.71</v>
      </c>
      <c r="E2246">
        <v>580.63900000000001</v>
      </c>
      <c r="F2246">
        <v>606.76199999999994</v>
      </c>
      <c r="G2246">
        <v>738.78499999999997</v>
      </c>
      <c r="H2246">
        <v>786.72299999999996</v>
      </c>
      <c r="I2246">
        <v>174.33</v>
      </c>
      <c r="J2246">
        <v>420.96199999999999</v>
      </c>
      <c r="K2246">
        <v>554.78300000000002</v>
      </c>
      <c r="L2246">
        <v>766.72</v>
      </c>
      <c r="M2246">
        <v>727.62599999999998</v>
      </c>
      <c r="N2246">
        <v>574.38499999999999</v>
      </c>
      <c r="O2246">
        <v>313.64</v>
      </c>
      <c r="P2246">
        <v>54.758000000000003</v>
      </c>
      <c r="Q2246">
        <v>19.236000000000001</v>
      </c>
      <c r="R2246">
        <v>2.5299999999999998</v>
      </c>
      <c r="S2246">
        <v>16.997243000000001</v>
      </c>
      <c r="T2246">
        <v>3.926056</v>
      </c>
      <c r="U2246">
        <v>7.3735999999999996E-2</v>
      </c>
      <c r="V2246">
        <v>-40.091754000000002</v>
      </c>
      <c r="W2246">
        <v>0</v>
      </c>
      <c r="X2246">
        <v>0</v>
      </c>
    </row>
    <row r="2247" spans="1:24" x14ac:dyDescent="0.15">
      <c r="A2247" s="49">
        <v>43902.423611111109</v>
      </c>
      <c r="B2247">
        <v>1584022243</v>
      </c>
      <c r="C2247">
        <v>1472.9977549999999</v>
      </c>
      <c r="D2247">
        <v>439.84699999999998</v>
      </c>
      <c r="E2247">
        <v>579.22699999999998</v>
      </c>
      <c r="F2247">
        <v>605.17499999999995</v>
      </c>
      <c r="G2247">
        <v>737.16800000000001</v>
      </c>
      <c r="H2247">
        <v>790.31399999999996</v>
      </c>
      <c r="I2247">
        <v>175.845</v>
      </c>
      <c r="J2247">
        <v>412.80700000000002</v>
      </c>
      <c r="K2247">
        <v>551.39300000000003</v>
      </c>
      <c r="L2247">
        <v>770.44799999999998</v>
      </c>
      <c r="M2247">
        <v>725.96699999999998</v>
      </c>
      <c r="N2247">
        <v>572.327</v>
      </c>
      <c r="O2247">
        <v>313.26100000000002</v>
      </c>
      <c r="P2247">
        <v>54.795000000000002</v>
      </c>
      <c r="Q2247">
        <v>19.199000000000002</v>
      </c>
      <c r="R2247">
        <v>2.5289999999999999</v>
      </c>
      <c r="S2247">
        <v>17.013836000000001</v>
      </c>
      <c r="T2247">
        <v>3.9128349999999998</v>
      </c>
      <c r="U2247">
        <v>6.5530000000000005E-2</v>
      </c>
      <c r="V2247">
        <v>-38.962825000000002</v>
      </c>
      <c r="W2247">
        <v>0</v>
      </c>
      <c r="X2247">
        <v>0</v>
      </c>
    </row>
    <row r="2248" spans="1:24" x14ac:dyDescent="0.15">
      <c r="A2248" s="49">
        <v>43902.423611111109</v>
      </c>
      <c r="B2248">
        <v>1584022244</v>
      </c>
      <c r="C2248">
        <v>1473.997754</v>
      </c>
      <c r="D2248">
        <v>438.86200000000002</v>
      </c>
      <c r="E2248">
        <v>578.08799999999997</v>
      </c>
      <c r="F2248">
        <v>603.61300000000006</v>
      </c>
      <c r="G2248">
        <v>737.91700000000003</v>
      </c>
      <c r="H2248">
        <v>794.572</v>
      </c>
      <c r="I2248">
        <v>177.94</v>
      </c>
      <c r="J2248">
        <v>404.06700000000001</v>
      </c>
      <c r="K2248">
        <v>552.04499999999996</v>
      </c>
      <c r="L2248">
        <v>773.15700000000004</v>
      </c>
      <c r="M2248">
        <v>723.05899999999997</v>
      </c>
      <c r="N2248">
        <v>570.88</v>
      </c>
      <c r="O2248">
        <v>312.49700000000001</v>
      </c>
      <c r="P2248">
        <v>54.802</v>
      </c>
      <c r="Q2248">
        <v>19.149999999999999</v>
      </c>
      <c r="R2248">
        <v>2.5299999999999998</v>
      </c>
      <c r="S2248">
        <v>17.030429000000002</v>
      </c>
      <c r="T2248">
        <v>3.9022480000000002</v>
      </c>
      <c r="U2248">
        <v>7.0679000000000006E-2</v>
      </c>
      <c r="V2248">
        <v>-38.218525999999997</v>
      </c>
      <c r="W2248">
        <v>0</v>
      </c>
      <c r="X2248">
        <v>0</v>
      </c>
    </row>
    <row r="2249" spans="1:24" x14ac:dyDescent="0.15">
      <c r="A2249" s="49">
        <v>43902.423611111109</v>
      </c>
      <c r="B2249">
        <v>1584022245</v>
      </c>
      <c r="C2249">
        <v>1474.9977530000001</v>
      </c>
      <c r="D2249">
        <v>438.08300000000003</v>
      </c>
      <c r="E2249">
        <v>576.91300000000001</v>
      </c>
      <c r="F2249">
        <v>602.39200000000005</v>
      </c>
      <c r="G2249">
        <v>738.17499999999995</v>
      </c>
      <c r="H2249">
        <v>796.77599999999995</v>
      </c>
      <c r="I2249">
        <v>181.45099999999999</v>
      </c>
      <c r="J2249">
        <v>393.274</v>
      </c>
      <c r="K2249">
        <v>557.53300000000002</v>
      </c>
      <c r="L2249">
        <v>776.98599999999999</v>
      </c>
      <c r="M2249">
        <v>721.92200000000003</v>
      </c>
      <c r="N2249">
        <v>568.93499999999995</v>
      </c>
      <c r="O2249">
        <v>311.78300000000002</v>
      </c>
      <c r="P2249">
        <v>54.768000000000001</v>
      </c>
      <c r="Q2249">
        <v>19.109000000000002</v>
      </c>
      <c r="R2249">
        <v>2.5299999999999998</v>
      </c>
      <c r="S2249">
        <v>17.054262999999999</v>
      </c>
      <c r="T2249">
        <v>3.8866580000000002</v>
      </c>
      <c r="U2249">
        <v>7.2016999999999998E-2</v>
      </c>
      <c r="V2249">
        <v>-38.646408000000001</v>
      </c>
      <c r="W2249">
        <v>0</v>
      </c>
      <c r="X2249">
        <v>0</v>
      </c>
    </row>
    <row r="2250" spans="1:24" x14ac:dyDescent="0.15">
      <c r="A2250" s="49">
        <v>43902.423611111109</v>
      </c>
      <c r="B2250">
        <v>1584022246</v>
      </c>
      <c r="C2250">
        <v>1475.9977520000002</v>
      </c>
      <c r="D2250">
        <v>437.33100000000002</v>
      </c>
      <c r="E2250">
        <v>575.77200000000005</v>
      </c>
      <c r="F2250">
        <v>601.05999999999995</v>
      </c>
      <c r="G2250">
        <v>732.77599999999995</v>
      </c>
      <c r="H2250">
        <v>799.97799999999995</v>
      </c>
      <c r="I2250">
        <v>183.643</v>
      </c>
      <c r="J2250">
        <v>383.67599999999999</v>
      </c>
      <c r="K2250">
        <v>555.23400000000004</v>
      </c>
      <c r="L2250">
        <v>778.00900000000001</v>
      </c>
      <c r="M2250">
        <v>720.51900000000001</v>
      </c>
      <c r="N2250">
        <v>567.12199999999996</v>
      </c>
      <c r="O2250">
        <v>311.11099999999999</v>
      </c>
      <c r="P2250">
        <v>54.744999999999997</v>
      </c>
      <c r="Q2250">
        <v>19.062000000000001</v>
      </c>
      <c r="R2250">
        <v>2.5230000000000001</v>
      </c>
      <c r="S2250">
        <v>17.064481000000001</v>
      </c>
      <c r="T2250">
        <v>3.8654839999999999</v>
      </c>
      <c r="U2250">
        <v>6.8195000000000006E-2</v>
      </c>
      <c r="V2250">
        <v>-38.806097000000001</v>
      </c>
      <c r="W2250">
        <v>0</v>
      </c>
      <c r="X2250">
        <v>0</v>
      </c>
    </row>
    <row r="2251" spans="1:24" x14ac:dyDescent="0.15">
      <c r="A2251" s="49">
        <v>43902.423611111109</v>
      </c>
      <c r="B2251">
        <v>1584022247</v>
      </c>
      <c r="C2251">
        <v>1476.9977509999999</v>
      </c>
      <c r="D2251">
        <v>436.45400000000001</v>
      </c>
      <c r="E2251">
        <v>574.23500000000001</v>
      </c>
      <c r="F2251">
        <v>599.45799999999997</v>
      </c>
      <c r="G2251">
        <v>726.34299999999996</v>
      </c>
      <c r="H2251">
        <v>804.346</v>
      </c>
      <c r="I2251">
        <v>182.76300000000001</v>
      </c>
      <c r="J2251">
        <v>375.13</v>
      </c>
      <c r="K2251">
        <v>544.774</v>
      </c>
      <c r="L2251">
        <v>776.67499999999995</v>
      </c>
      <c r="M2251">
        <v>718.72699999999998</v>
      </c>
      <c r="N2251">
        <v>566.09100000000001</v>
      </c>
      <c r="O2251">
        <v>310.46100000000001</v>
      </c>
      <c r="P2251">
        <v>54.752000000000002</v>
      </c>
      <c r="Q2251">
        <v>19.006</v>
      </c>
      <c r="R2251">
        <v>2.4380000000000002</v>
      </c>
      <c r="S2251">
        <v>17.079719000000001</v>
      </c>
      <c r="T2251">
        <v>3.860004</v>
      </c>
      <c r="U2251">
        <v>6.7530999999999994E-2</v>
      </c>
      <c r="V2251">
        <v>-39.244132</v>
      </c>
      <c r="W2251">
        <v>0</v>
      </c>
      <c r="X2251">
        <v>0</v>
      </c>
    </row>
    <row r="2252" spans="1:24" x14ac:dyDescent="0.15">
      <c r="A2252" s="49">
        <v>43902.423611111109</v>
      </c>
      <c r="B2252">
        <v>1584022248</v>
      </c>
      <c r="C2252">
        <v>1477.99775</v>
      </c>
      <c r="D2252">
        <v>435.54300000000001</v>
      </c>
      <c r="E2252">
        <v>572.52499999999998</v>
      </c>
      <c r="F2252">
        <v>597.80200000000002</v>
      </c>
      <c r="G2252">
        <v>718.73599999999999</v>
      </c>
      <c r="H2252">
        <v>801.04</v>
      </c>
      <c r="I2252">
        <v>184.32900000000001</v>
      </c>
      <c r="J2252">
        <v>364.83699999999999</v>
      </c>
      <c r="K2252">
        <v>540.31100000000004</v>
      </c>
      <c r="L2252">
        <v>773.17399999999998</v>
      </c>
      <c r="M2252">
        <v>713.16899999999998</v>
      </c>
      <c r="N2252">
        <v>565.20000000000005</v>
      </c>
      <c r="O2252">
        <v>309.95400000000001</v>
      </c>
      <c r="P2252">
        <v>54.762</v>
      </c>
      <c r="Q2252">
        <v>18.962</v>
      </c>
      <c r="R2252">
        <v>2.36</v>
      </c>
      <c r="S2252">
        <v>17.098821999999998</v>
      </c>
      <c r="T2252">
        <v>3.8438669999999999</v>
      </c>
      <c r="U2252">
        <v>7.4190999999999993E-2</v>
      </c>
      <c r="V2252">
        <v>-39.724362999999997</v>
      </c>
      <c r="W2252">
        <v>0</v>
      </c>
      <c r="X2252">
        <v>0</v>
      </c>
    </row>
    <row r="2253" spans="1:24" x14ac:dyDescent="0.15">
      <c r="A2253" s="49">
        <v>43902.423611111109</v>
      </c>
      <c r="B2253">
        <v>1584022249</v>
      </c>
      <c r="C2253">
        <v>1478.9977490000001</v>
      </c>
      <c r="D2253">
        <v>434.66399999999999</v>
      </c>
      <c r="E2253">
        <v>571.14700000000005</v>
      </c>
      <c r="F2253">
        <v>596.47799999999995</v>
      </c>
      <c r="G2253">
        <v>713.16300000000001</v>
      </c>
      <c r="H2253">
        <v>801.87300000000005</v>
      </c>
      <c r="I2253">
        <v>182.476</v>
      </c>
      <c r="J2253">
        <v>353.94</v>
      </c>
      <c r="K2253">
        <v>545.57500000000005</v>
      </c>
      <c r="L2253">
        <v>776.96400000000006</v>
      </c>
      <c r="M2253">
        <v>711.46100000000001</v>
      </c>
      <c r="N2253">
        <v>563.64</v>
      </c>
      <c r="O2253">
        <v>309.01299999999998</v>
      </c>
      <c r="P2253">
        <v>54.805</v>
      </c>
      <c r="Q2253">
        <v>18.956</v>
      </c>
      <c r="R2253">
        <v>2.3140000000000001</v>
      </c>
      <c r="S2253">
        <v>17.112926999999999</v>
      </c>
      <c r="T2253">
        <v>3.8328549999999999</v>
      </c>
      <c r="U2253">
        <v>6.4957000000000001E-2</v>
      </c>
      <c r="V2253">
        <v>-40.346409999999999</v>
      </c>
      <c r="W2253">
        <v>0</v>
      </c>
      <c r="X2253">
        <v>0</v>
      </c>
    </row>
    <row r="2254" spans="1:24" x14ac:dyDescent="0.15">
      <c r="A2254" s="49">
        <v>43902.423611111109</v>
      </c>
      <c r="B2254">
        <v>1584022250</v>
      </c>
      <c r="C2254">
        <v>1479.9977479999998</v>
      </c>
      <c r="D2254">
        <v>434.00900000000001</v>
      </c>
      <c r="E2254">
        <v>569.87199999999996</v>
      </c>
      <c r="F2254">
        <v>595.21299999999997</v>
      </c>
      <c r="G2254">
        <v>707.41200000000003</v>
      </c>
      <c r="H2254">
        <v>804.096</v>
      </c>
      <c r="I2254">
        <v>184.166</v>
      </c>
      <c r="J2254">
        <v>348.411</v>
      </c>
      <c r="K2254">
        <v>547.29700000000003</v>
      </c>
      <c r="L2254">
        <v>781.22699999999998</v>
      </c>
      <c r="M2254">
        <v>712.21500000000003</v>
      </c>
      <c r="N2254">
        <v>562.51400000000001</v>
      </c>
      <c r="O2254">
        <v>308.20400000000001</v>
      </c>
      <c r="P2254">
        <v>54.862000000000002</v>
      </c>
      <c r="Q2254">
        <v>18.963999999999999</v>
      </c>
      <c r="R2254">
        <v>2.2349999999999999</v>
      </c>
      <c r="S2254">
        <v>17.123455</v>
      </c>
      <c r="T2254">
        <v>3.8174779999999999</v>
      </c>
      <c r="U2254">
        <v>6.5074999999999994E-2</v>
      </c>
      <c r="V2254">
        <v>-40.361322000000001</v>
      </c>
      <c r="W2254">
        <v>0</v>
      </c>
      <c r="X2254">
        <v>0</v>
      </c>
    </row>
    <row r="2255" spans="1:24" x14ac:dyDescent="0.15">
      <c r="A2255" s="49">
        <v>43902.423611111109</v>
      </c>
      <c r="B2255">
        <v>1584022251</v>
      </c>
      <c r="C2255">
        <v>1480.9977469999999</v>
      </c>
      <c r="D2255">
        <v>433.19099999999997</v>
      </c>
      <c r="E2255">
        <v>568.92200000000003</v>
      </c>
      <c r="F2255">
        <v>594.10299999999995</v>
      </c>
      <c r="G2255">
        <v>702.31500000000005</v>
      </c>
      <c r="H2255">
        <v>803.30399999999997</v>
      </c>
      <c r="I2255">
        <v>183.88200000000001</v>
      </c>
      <c r="J2255">
        <v>347.15899999999999</v>
      </c>
      <c r="K2255">
        <v>548.68700000000001</v>
      </c>
      <c r="L2255">
        <v>782.56799999999998</v>
      </c>
      <c r="M2255">
        <v>709.56799999999998</v>
      </c>
      <c r="N2255">
        <v>561.44000000000005</v>
      </c>
      <c r="O2255">
        <v>307.8</v>
      </c>
      <c r="P2255">
        <v>54.899000000000001</v>
      </c>
      <c r="Q2255">
        <v>18.954000000000001</v>
      </c>
      <c r="R2255">
        <v>2.258</v>
      </c>
      <c r="S2255">
        <v>17.127209000000001</v>
      </c>
      <c r="T2255">
        <v>3.817955</v>
      </c>
      <c r="U2255">
        <v>6.8877999999999995E-2</v>
      </c>
      <c r="V2255">
        <v>-41.051685999999997</v>
      </c>
      <c r="W2255">
        <v>0</v>
      </c>
      <c r="X2255">
        <v>0</v>
      </c>
    </row>
    <row r="2256" spans="1:24" x14ac:dyDescent="0.15">
      <c r="A2256" s="49">
        <v>43902.423611111109</v>
      </c>
      <c r="B2256">
        <v>1584022252</v>
      </c>
      <c r="C2256">
        <v>1481.997746</v>
      </c>
      <c r="D2256">
        <v>432.52600000000001</v>
      </c>
      <c r="E2256">
        <v>567.99400000000003</v>
      </c>
      <c r="F2256">
        <v>592.827</v>
      </c>
      <c r="G2256">
        <v>693.28499999999997</v>
      </c>
      <c r="H2256">
        <v>803.31799999999998</v>
      </c>
      <c r="I2256">
        <v>183.482</v>
      </c>
      <c r="J2256">
        <v>347.00700000000001</v>
      </c>
      <c r="K2256">
        <v>547.12400000000002</v>
      </c>
      <c r="L2256">
        <v>781.60799999999995</v>
      </c>
      <c r="M2256">
        <v>709.21600000000001</v>
      </c>
      <c r="N2256">
        <v>561.92999999999995</v>
      </c>
      <c r="O2256">
        <v>308.13299999999998</v>
      </c>
      <c r="P2256">
        <v>54.95</v>
      </c>
      <c r="Q2256">
        <v>18.960999999999999</v>
      </c>
      <c r="R2256">
        <v>2.3210000000000002</v>
      </c>
      <c r="S2256">
        <v>17.135983</v>
      </c>
      <c r="T2256">
        <v>3.8110089999999999</v>
      </c>
      <c r="U2256">
        <v>6.855E-2</v>
      </c>
      <c r="V2256">
        <v>-41.453130000000002</v>
      </c>
      <c r="W2256">
        <v>0</v>
      </c>
      <c r="X2256">
        <v>0</v>
      </c>
    </row>
    <row r="2257" spans="1:24" x14ac:dyDescent="0.15">
      <c r="A2257" s="49">
        <v>43902.423611111109</v>
      </c>
      <c r="B2257">
        <v>1584022253</v>
      </c>
      <c r="C2257">
        <v>1482.9977450000001</v>
      </c>
      <c r="D2257">
        <v>431.89</v>
      </c>
      <c r="E2257">
        <v>567.12</v>
      </c>
      <c r="F2257">
        <v>591.71799999999996</v>
      </c>
      <c r="G2257">
        <v>685.04399999999998</v>
      </c>
      <c r="H2257">
        <v>804.14400000000001</v>
      </c>
      <c r="I2257">
        <v>180.58099999999999</v>
      </c>
      <c r="J2257">
        <v>357.65300000000002</v>
      </c>
      <c r="K2257">
        <v>545.83399999999995</v>
      </c>
      <c r="L2257">
        <v>783.57899999999995</v>
      </c>
      <c r="M2257">
        <v>707.74900000000002</v>
      </c>
      <c r="N2257">
        <v>561.33399999999995</v>
      </c>
      <c r="O2257">
        <v>308.029</v>
      </c>
      <c r="P2257">
        <v>55.002000000000002</v>
      </c>
      <c r="Q2257">
        <v>18.952999999999999</v>
      </c>
      <c r="R2257">
        <v>2.395</v>
      </c>
      <c r="S2257">
        <v>17.127542999999999</v>
      </c>
      <c r="T2257">
        <v>3.8075800000000002</v>
      </c>
      <c r="U2257">
        <v>7.1471000000000007E-2</v>
      </c>
      <c r="V2257">
        <v>-41.269435000000001</v>
      </c>
      <c r="W2257">
        <v>0</v>
      </c>
      <c r="X2257">
        <v>0</v>
      </c>
    </row>
    <row r="2258" spans="1:24" x14ac:dyDescent="0.15">
      <c r="A2258" s="49">
        <v>43902.423611111109</v>
      </c>
      <c r="B2258">
        <v>1584022254</v>
      </c>
      <c r="C2258">
        <v>1483.9977439999998</v>
      </c>
      <c r="D2258">
        <v>431.14600000000002</v>
      </c>
      <c r="E2258">
        <v>566.15599999999995</v>
      </c>
      <c r="F2258">
        <v>590.33900000000006</v>
      </c>
      <c r="G2258">
        <v>678.53300000000002</v>
      </c>
      <c r="H2258">
        <v>806.84400000000005</v>
      </c>
      <c r="I2258">
        <v>177.703</v>
      </c>
      <c r="J2258">
        <v>367.28800000000001</v>
      </c>
      <c r="K2258">
        <v>538.85400000000004</v>
      </c>
      <c r="L2258">
        <v>789.13900000000001</v>
      </c>
      <c r="M2258">
        <v>706.36099999999999</v>
      </c>
      <c r="N2258">
        <v>560.43700000000001</v>
      </c>
      <c r="O2258">
        <v>307.13299999999998</v>
      </c>
      <c r="P2258">
        <v>55.05</v>
      </c>
      <c r="Q2258">
        <v>18.920000000000002</v>
      </c>
      <c r="R2258">
        <v>2.4910000000000001</v>
      </c>
      <c r="S2258">
        <v>17.124388</v>
      </c>
      <c r="T2258">
        <v>3.8089230000000001</v>
      </c>
      <c r="U2258">
        <v>7.1079000000000003E-2</v>
      </c>
      <c r="V2258">
        <v>-41.672252999999998</v>
      </c>
      <c r="W2258">
        <v>0</v>
      </c>
      <c r="X2258">
        <v>0</v>
      </c>
    </row>
    <row r="2259" spans="1:24" x14ac:dyDescent="0.15">
      <c r="A2259" s="49">
        <v>43902.423611111109</v>
      </c>
      <c r="B2259">
        <v>1584022255</v>
      </c>
      <c r="C2259">
        <v>1484.9977429999999</v>
      </c>
      <c r="D2259">
        <v>430.31200000000001</v>
      </c>
      <c r="E2259">
        <v>565.30200000000002</v>
      </c>
      <c r="F2259">
        <v>588.76400000000001</v>
      </c>
      <c r="G2259">
        <v>673.19799999999998</v>
      </c>
      <c r="H2259">
        <v>805.81100000000004</v>
      </c>
      <c r="I2259">
        <v>174.20699999999999</v>
      </c>
      <c r="J2259">
        <v>377.88299999999998</v>
      </c>
      <c r="K2259">
        <v>542.11099999999999</v>
      </c>
      <c r="L2259">
        <v>795.84799999999996</v>
      </c>
      <c r="M2259">
        <v>706.82899999999995</v>
      </c>
      <c r="N2259">
        <v>558.60299999999995</v>
      </c>
      <c r="O2259">
        <v>305.53899999999999</v>
      </c>
      <c r="P2259">
        <v>55.088000000000001</v>
      </c>
      <c r="Q2259">
        <v>18.881</v>
      </c>
      <c r="R2259">
        <v>2.5299999999999998</v>
      </c>
      <c r="S2259">
        <v>17.119302000000001</v>
      </c>
      <c r="T2259">
        <v>3.810425</v>
      </c>
      <c r="U2259">
        <v>7.2317000000000006E-2</v>
      </c>
      <c r="V2259">
        <v>-41.909143</v>
      </c>
      <c r="W2259">
        <v>0</v>
      </c>
      <c r="X2259">
        <v>0</v>
      </c>
    </row>
    <row r="2260" spans="1:24" x14ac:dyDescent="0.15">
      <c r="A2260" s="49">
        <v>43902.423611111109</v>
      </c>
      <c r="B2260">
        <v>1584022256</v>
      </c>
      <c r="C2260">
        <v>1485.997742</v>
      </c>
      <c r="D2260">
        <v>429.339</v>
      </c>
      <c r="E2260">
        <v>564.42499999999995</v>
      </c>
      <c r="F2260">
        <v>587.93700000000001</v>
      </c>
      <c r="G2260">
        <v>670.96500000000003</v>
      </c>
      <c r="H2260">
        <v>801.61500000000001</v>
      </c>
      <c r="I2260">
        <v>171.96899999999999</v>
      </c>
      <c r="J2260">
        <v>382.03899999999999</v>
      </c>
      <c r="K2260">
        <v>550.30499999999995</v>
      </c>
      <c r="L2260">
        <v>798.95100000000002</v>
      </c>
      <c r="M2260">
        <v>707.80600000000004</v>
      </c>
      <c r="N2260">
        <v>558.25300000000004</v>
      </c>
      <c r="O2260">
        <v>304.74799999999999</v>
      </c>
      <c r="P2260">
        <v>55.128999999999998</v>
      </c>
      <c r="Q2260">
        <v>18.838999999999999</v>
      </c>
      <c r="R2260">
        <v>2.5299999999999998</v>
      </c>
      <c r="S2260">
        <v>17.119657</v>
      </c>
      <c r="T2260">
        <v>3.8103370000000001</v>
      </c>
      <c r="U2260">
        <v>7.3016999999999999E-2</v>
      </c>
      <c r="V2260">
        <v>-42.733604999999997</v>
      </c>
      <c r="W2260">
        <v>0</v>
      </c>
      <c r="X2260">
        <v>0</v>
      </c>
    </row>
    <row r="2261" spans="1:24" x14ac:dyDescent="0.15">
      <c r="A2261" s="49">
        <v>43902.423611111109</v>
      </c>
      <c r="B2261">
        <v>1584022257</v>
      </c>
      <c r="C2261">
        <v>1486.9977410000001</v>
      </c>
      <c r="D2261">
        <v>428.51499999999999</v>
      </c>
      <c r="E2261">
        <v>563.36400000000003</v>
      </c>
      <c r="F2261">
        <v>587.41800000000001</v>
      </c>
      <c r="G2261">
        <v>669.803</v>
      </c>
      <c r="H2261">
        <v>801.10599999999999</v>
      </c>
      <c r="I2261">
        <v>171.846</v>
      </c>
      <c r="J2261">
        <v>384.41</v>
      </c>
      <c r="K2261">
        <v>558.976</v>
      </c>
      <c r="L2261">
        <v>793.31899999999996</v>
      </c>
      <c r="M2261">
        <v>708.39</v>
      </c>
      <c r="N2261">
        <v>559.37800000000004</v>
      </c>
      <c r="O2261">
        <v>304.57400000000001</v>
      </c>
      <c r="P2261">
        <v>55.168999999999997</v>
      </c>
      <c r="Q2261">
        <v>18.811</v>
      </c>
      <c r="R2261">
        <v>2.5299999999999998</v>
      </c>
      <c r="S2261">
        <v>17.124855</v>
      </c>
      <c r="T2261">
        <v>3.8206950000000002</v>
      </c>
      <c r="U2261">
        <v>6.9997000000000004E-2</v>
      </c>
      <c r="V2261">
        <v>-42.502637</v>
      </c>
      <c r="W2261">
        <v>0</v>
      </c>
      <c r="X2261">
        <v>0</v>
      </c>
    </row>
    <row r="2262" spans="1:24" x14ac:dyDescent="0.15">
      <c r="A2262" s="49">
        <v>43902.423611111109</v>
      </c>
      <c r="B2262">
        <v>1584022258</v>
      </c>
      <c r="C2262">
        <v>1487.9977399999998</v>
      </c>
      <c r="D2262">
        <v>427.81099999999998</v>
      </c>
      <c r="E2262">
        <v>562.45600000000002</v>
      </c>
      <c r="F2262">
        <v>586.14499999999998</v>
      </c>
      <c r="G2262">
        <v>670.48800000000006</v>
      </c>
      <c r="H2262">
        <v>795.68600000000004</v>
      </c>
      <c r="I2262">
        <v>167.87799999999999</v>
      </c>
      <c r="J2262">
        <v>390.286</v>
      </c>
      <c r="K2262">
        <v>554.27</v>
      </c>
      <c r="L2262">
        <v>789.08699999999999</v>
      </c>
      <c r="M2262">
        <v>706.65200000000004</v>
      </c>
      <c r="N2262">
        <v>559.76700000000005</v>
      </c>
      <c r="O2262">
        <v>303.904</v>
      </c>
      <c r="P2262">
        <v>55.222000000000001</v>
      </c>
      <c r="Q2262">
        <v>18.797999999999998</v>
      </c>
      <c r="R2262">
        <v>2.5299999999999998</v>
      </c>
      <c r="S2262">
        <v>17.128008999999999</v>
      </c>
      <c r="T2262">
        <v>3.8124579999999999</v>
      </c>
      <c r="U2262">
        <v>7.2963E-2</v>
      </c>
      <c r="V2262">
        <v>-42.531402</v>
      </c>
      <c r="W2262">
        <v>0</v>
      </c>
      <c r="X2262">
        <v>0</v>
      </c>
    </row>
    <row r="2263" spans="1:24" x14ac:dyDescent="0.15">
      <c r="A2263" s="49">
        <v>43902.423611111109</v>
      </c>
      <c r="B2263">
        <v>1584022259</v>
      </c>
      <c r="C2263">
        <v>1488.9977389999999</v>
      </c>
      <c r="D2263">
        <v>427.16899999999998</v>
      </c>
      <c r="E2263">
        <v>561.44799999999998</v>
      </c>
      <c r="F2263">
        <v>585.24199999999996</v>
      </c>
      <c r="G2263">
        <v>669.274</v>
      </c>
      <c r="H2263">
        <v>794.10799999999995</v>
      </c>
      <c r="I2263">
        <v>171.42599999999999</v>
      </c>
      <c r="J2263">
        <v>397.17099999999999</v>
      </c>
      <c r="K2263">
        <v>558.04100000000005</v>
      </c>
      <c r="L2263">
        <v>784.4</v>
      </c>
      <c r="M2263">
        <v>708.46799999999996</v>
      </c>
      <c r="N2263">
        <v>558.83600000000001</v>
      </c>
      <c r="O2263">
        <v>303.04199999999997</v>
      </c>
      <c r="P2263">
        <v>55.246000000000002</v>
      </c>
      <c r="Q2263">
        <v>18.777000000000001</v>
      </c>
      <c r="R2263">
        <v>2.5299999999999998</v>
      </c>
      <c r="S2263">
        <v>17.130519</v>
      </c>
      <c r="T2263">
        <v>3.802524</v>
      </c>
      <c r="U2263">
        <v>6.3618999999999995E-2</v>
      </c>
      <c r="V2263">
        <v>-42.720067999999998</v>
      </c>
      <c r="W2263">
        <v>0</v>
      </c>
      <c r="X2263">
        <v>0</v>
      </c>
    </row>
    <row r="2264" spans="1:24" x14ac:dyDescent="0.15">
      <c r="A2264" s="49">
        <v>43902.423611111109</v>
      </c>
      <c r="B2264">
        <v>1584022260</v>
      </c>
      <c r="C2264">
        <v>1489.997738</v>
      </c>
      <c r="D2264">
        <v>426.46600000000001</v>
      </c>
      <c r="E2264">
        <v>560.31100000000004</v>
      </c>
      <c r="F2264">
        <v>584.50699999999995</v>
      </c>
      <c r="G2264">
        <v>670.34100000000001</v>
      </c>
      <c r="H2264">
        <v>793.16600000000005</v>
      </c>
      <c r="I2264">
        <v>175.803</v>
      </c>
      <c r="J2264">
        <v>397.54700000000003</v>
      </c>
      <c r="K2264">
        <v>564.87800000000004</v>
      </c>
      <c r="L2264">
        <v>781.97799999999995</v>
      </c>
      <c r="M2264">
        <v>710.99</v>
      </c>
      <c r="N2264">
        <v>558.00900000000001</v>
      </c>
      <c r="O2264">
        <v>302.31</v>
      </c>
      <c r="P2264">
        <v>55.296999999999997</v>
      </c>
      <c r="Q2264">
        <v>18.780999999999999</v>
      </c>
      <c r="R2264">
        <v>2.5110000000000001</v>
      </c>
      <c r="S2264">
        <v>17.138071</v>
      </c>
      <c r="T2264">
        <v>3.8069790000000001</v>
      </c>
      <c r="U2264">
        <v>6.5674999999999997E-2</v>
      </c>
      <c r="V2264">
        <v>-42.382182999999998</v>
      </c>
      <c r="W2264">
        <v>0</v>
      </c>
      <c r="X2264">
        <v>0</v>
      </c>
    </row>
    <row r="2265" spans="1:24" x14ac:dyDescent="0.15">
      <c r="A2265" s="49">
        <v>43902.424305555556</v>
      </c>
      <c r="B2265">
        <v>1584022261</v>
      </c>
      <c r="C2265">
        <v>1490.9977370000001</v>
      </c>
      <c r="D2265">
        <v>425.93200000000002</v>
      </c>
      <c r="E2265">
        <v>559.19899999999996</v>
      </c>
      <c r="F2265">
        <v>584.04399999999998</v>
      </c>
      <c r="G2265">
        <v>670.49300000000005</v>
      </c>
      <c r="H2265">
        <v>789.64400000000001</v>
      </c>
      <c r="I2265">
        <v>178.071</v>
      </c>
      <c r="J2265">
        <v>395.92500000000001</v>
      </c>
      <c r="K2265">
        <v>569.05799999999999</v>
      </c>
      <c r="L2265">
        <v>781.14700000000005</v>
      </c>
      <c r="M2265">
        <v>711.48099999999999</v>
      </c>
      <c r="N2265">
        <v>556.01499999999999</v>
      </c>
      <c r="O2265">
        <v>302.30399999999997</v>
      </c>
      <c r="P2265">
        <v>55.323</v>
      </c>
      <c r="Q2265">
        <v>18.757999999999999</v>
      </c>
      <c r="R2265">
        <v>2.4159999999999999</v>
      </c>
      <c r="S2265">
        <v>17.161306</v>
      </c>
      <c r="T2265">
        <v>3.7983530000000001</v>
      </c>
      <c r="U2265">
        <v>6.7804000000000003E-2</v>
      </c>
      <c r="V2265">
        <v>-42.300646</v>
      </c>
      <c r="W2265">
        <v>0</v>
      </c>
      <c r="X2265">
        <v>0</v>
      </c>
    </row>
    <row r="2266" spans="1:24" x14ac:dyDescent="0.15">
      <c r="A2266" s="49">
        <v>43902.424305555556</v>
      </c>
      <c r="B2266">
        <v>1584022262</v>
      </c>
      <c r="C2266">
        <v>1491.9977359999998</v>
      </c>
      <c r="D2266">
        <v>425.53699999999998</v>
      </c>
      <c r="E2266">
        <v>558.20600000000002</v>
      </c>
      <c r="F2266">
        <v>583.33900000000006</v>
      </c>
      <c r="G2266">
        <v>668.49599999999998</v>
      </c>
      <c r="H2266">
        <v>786.25400000000002</v>
      </c>
      <c r="I2266">
        <v>179.46700000000001</v>
      </c>
      <c r="J2266">
        <v>394.291</v>
      </c>
      <c r="K2266">
        <v>565.76700000000005</v>
      </c>
      <c r="L2266">
        <v>783.55399999999997</v>
      </c>
      <c r="M2266">
        <v>711.94899999999996</v>
      </c>
      <c r="N2266">
        <v>554.25</v>
      </c>
      <c r="O2266">
        <v>302.33300000000003</v>
      </c>
      <c r="P2266">
        <v>55.356000000000002</v>
      </c>
      <c r="Q2266">
        <v>18.745999999999999</v>
      </c>
      <c r="R2266">
        <v>2.3370000000000002</v>
      </c>
      <c r="S2266">
        <v>17.17239</v>
      </c>
      <c r="T2266">
        <v>3.7808899999999999</v>
      </c>
      <c r="U2266">
        <v>7.3526999999999995E-2</v>
      </c>
      <c r="V2266">
        <v>-42.134188999999999</v>
      </c>
      <c r="W2266">
        <v>0</v>
      </c>
      <c r="X2266">
        <v>0</v>
      </c>
    </row>
    <row r="2267" spans="1:24" x14ac:dyDescent="0.15">
      <c r="A2267" s="49">
        <v>43902.424305555556</v>
      </c>
      <c r="B2267">
        <v>1584022263</v>
      </c>
      <c r="C2267">
        <v>1492.9977349999999</v>
      </c>
      <c r="D2267">
        <v>424.93400000000003</v>
      </c>
      <c r="E2267">
        <v>557.37199999999996</v>
      </c>
      <c r="F2267">
        <v>582.20399999999995</v>
      </c>
      <c r="G2267">
        <v>668.11199999999997</v>
      </c>
      <c r="H2267">
        <v>787.56</v>
      </c>
      <c r="I2267">
        <v>180.51400000000001</v>
      </c>
      <c r="J2267">
        <v>392.98599999999999</v>
      </c>
      <c r="K2267">
        <v>557.38099999999997</v>
      </c>
      <c r="L2267">
        <v>786.18499999999995</v>
      </c>
      <c r="M2267">
        <v>713.86</v>
      </c>
      <c r="N2267">
        <v>554.90899999999999</v>
      </c>
      <c r="O2267">
        <v>302.08800000000002</v>
      </c>
      <c r="P2267">
        <v>55.39</v>
      </c>
      <c r="Q2267">
        <v>18.725000000000001</v>
      </c>
      <c r="R2267">
        <v>2.2679999999999998</v>
      </c>
      <c r="S2267">
        <v>17.187517</v>
      </c>
      <c r="T2267">
        <v>3.769666</v>
      </c>
      <c r="U2267">
        <v>6.4619999999999997E-2</v>
      </c>
      <c r="V2267">
        <v>-42.460970000000003</v>
      </c>
      <c r="W2267">
        <v>0</v>
      </c>
      <c r="X2267">
        <v>0</v>
      </c>
    </row>
    <row r="2268" spans="1:24" x14ac:dyDescent="0.15">
      <c r="A2268" s="49">
        <v>43902.424305555556</v>
      </c>
      <c r="B2268">
        <v>1584022264</v>
      </c>
      <c r="C2268">
        <v>1493.997734</v>
      </c>
      <c r="D2268">
        <v>424.37700000000001</v>
      </c>
      <c r="E2268">
        <v>556.42200000000003</v>
      </c>
      <c r="F2268">
        <v>581.17600000000004</v>
      </c>
      <c r="G2268">
        <v>667.89</v>
      </c>
      <c r="H2268">
        <v>791.90599999999995</v>
      </c>
      <c r="I2268">
        <v>182.86</v>
      </c>
      <c r="J2268">
        <v>387.82400000000001</v>
      </c>
      <c r="K2268">
        <v>549.25300000000004</v>
      </c>
      <c r="L2268">
        <v>787.91800000000001</v>
      </c>
      <c r="M2268">
        <v>712.50599999999997</v>
      </c>
      <c r="N2268">
        <v>553.47299999999996</v>
      </c>
      <c r="O2268">
        <v>302.05099999999999</v>
      </c>
      <c r="P2268">
        <v>55.398000000000003</v>
      </c>
      <c r="Q2268">
        <v>18.716000000000001</v>
      </c>
      <c r="R2268">
        <v>2.194</v>
      </c>
      <c r="S2268">
        <v>17.223656999999999</v>
      </c>
      <c r="T2268">
        <v>3.7416330000000002</v>
      </c>
      <c r="U2268">
        <v>6.6475999999999993E-2</v>
      </c>
      <c r="V2268">
        <v>-42.159675</v>
      </c>
      <c r="W2268">
        <v>0</v>
      </c>
      <c r="X2268">
        <v>0</v>
      </c>
    </row>
    <row r="2269" spans="1:24" x14ac:dyDescent="0.15">
      <c r="A2269" s="49">
        <v>43902.424305555556</v>
      </c>
      <c r="B2269">
        <v>1584022265</v>
      </c>
      <c r="C2269">
        <v>1494.9977330000002</v>
      </c>
      <c r="D2269">
        <v>423.78699999999998</v>
      </c>
      <c r="E2269">
        <v>555.37300000000005</v>
      </c>
      <c r="F2269">
        <v>580.31700000000001</v>
      </c>
      <c r="G2269">
        <v>666.60199999999998</v>
      </c>
      <c r="H2269">
        <v>797.27200000000005</v>
      </c>
      <c r="I2269">
        <v>183.286</v>
      </c>
      <c r="J2269">
        <v>382.17200000000003</v>
      </c>
      <c r="K2269">
        <v>561.04300000000001</v>
      </c>
      <c r="L2269">
        <v>787.00400000000002</v>
      </c>
      <c r="M2269">
        <v>714.06100000000004</v>
      </c>
      <c r="N2269">
        <v>551.67899999999997</v>
      </c>
      <c r="O2269">
        <v>301.70699999999999</v>
      </c>
      <c r="P2269">
        <v>55.404000000000003</v>
      </c>
      <c r="Q2269">
        <v>18.731000000000002</v>
      </c>
      <c r="R2269">
        <v>2.2679999999999998</v>
      </c>
      <c r="S2269">
        <v>17.251733999999999</v>
      </c>
      <c r="T2269">
        <v>3.728342</v>
      </c>
      <c r="U2269">
        <v>6.6475999999999993E-2</v>
      </c>
      <c r="V2269">
        <v>-42.057198999999997</v>
      </c>
      <c r="W2269">
        <v>0</v>
      </c>
      <c r="X2269">
        <v>0</v>
      </c>
    </row>
    <row r="2270" spans="1:24" x14ac:dyDescent="0.15">
      <c r="A2270" s="49">
        <v>43902.424305555556</v>
      </c>
      <c r="B2270">
        <v>1584022266</v>
      </c>
      <c r="C2270">
        <v>1495.9977319999998</v>
      </c>
      <c r="D2270">
        <v>423.16800000000001</v>
      </c>
      <c r="E2270">
        <v>554.34199999999998</v>
      </c>
      <c r="F2270">
        <v>579.702</v>
      </c>
      <c r="G2270">
        <v>671.298</v>
      </c>
      <c r="H2270">
        <v>802.00400000000002</v>
      </c>
      <c r="I2270">
        <v>178.93600000000001</v>
      </c>
      <c r="J2270">
        <v>377.57799999999997</v>
      </c>
      <c r="K2270">
        <v>555.54</v>
      </c>
      <c r="L2270">
        <v>789.27499999999998</v>
      </c>
      <c r="M2270">
        <v>716.63099999999997</v>
      </c>
      <c r="N2270">
        <v>548.71699999999998</v>
      </c>
      <c r="O2270">
        <v>301.45699999999999</v>
      </c>
      <c r="P2270">
        <v>55.423999999999999</v>
      </c>
      <c r="Q2270">
        <v>18.754999999999999</v>
      </c>
      <c r="R2270">
        <v>2.339</v>
      </c>
      <c r="S2270">
        <v>17.27308</v>
      </c>
      <c r="T2270">
        <v>3.693486</v>
      </c>
      <c r="U2270">
        <v>7.3417999999999997E-2</v>
      </c>
      <c r="V2270">
        <v>-42.094425000000001</v>
      </c>
      <c r="W2270">
        <v>0</v>
      </c>
      <c r="X2270">
        <v>0</v>
      </c>
    </row>
    <row r="2271" spans="1:24" x14ac:dyDescent="0.15">
      <c r="A2271" s="49">
        <v>43902.424305555556</v>
      </c>
      <c r="B2271">
        <v>1584022267</v>
      </c>
      <c r="C2271">
        <v>1496.9977309999999</v>
      </c>
      <c r="D2271">
        <v>422.68</v>
      </c>
      <c r="E2271">
        <v>553.36900000000003</v>
      </c>
      <c r="F2271">
        <v>579.11</v>
      </c>
      <c r="G2271">
        <v>671.41</v>
      </c>
      <c r="H2271">
        <v>805.26599999999996</v>
      </c>
      <c r="I2271">
        <v>180.51400000000001</v>
      </c>
      <c r="J2271">
        <v>374.41899999999998</v>
      </c>
      <c r="K2271">
        <v>560.55200000000002</v>
      </c>
      <c r="L2271">
        <v>789.85599999999999</v>
      </c>
      <c r="M2271">
        <v>717.77800000000002</v>
      </c>
      <c r="N2271">
        <v>547.73500000000001</v>
      </c>
      <c r="O2271">
        <v>301.709</v>
      </c>
      <c r="P2271">
        <v>55.448</v>
      </c>
      <c r="Q2271">
        <v>18.774000000000001</v>
      </c>
      <c r="R2271">
        <v>2.4129999999999998</v>
      </c>
      <c r="S2271">
        <v>17.299758000000001</v>
      </c>
      <c r="T2271">
        <v>3.668158</v>
      </c>
      <c r="U2271">
        <v>7.1697999999999998E-2</v>
      </c>
      <c r="V2271">
        <v>-42.572012000000001</v>
      </c>
      <c r="W2271">
        <v>0</v>
      </c>
      <c r="X2271">
        <v>0</v>
      </c>
    </row>
    <row r="2272" spans="1:24" x14ac:dyDescent="0.15">
      <c r="A2272" s="49">
        <v>43902.424305555556</v>
      </c>
      <c r="B2272">
        <v>1584022268</v>
      </c>
      <c r="C2272">
        <v>1497.99773</v>
      </c>
      <c r="D2272">
        <v>422.11399999999998</v>
      </c>
      <c r="E2272">
        <v>552.48699999999997</v>
      </c>
      <c r="F2272">
        <v>577.99199999999996</v>
      </c>
      <c r="G2272">
        <v>669.49900000000002</v>
      </c>
      <c r="H2272">
        <v>809.75699999999995</v>
      </c>
      <c r="I2272">
        <v>181.99199999999999</v>
      </c>
      <c r="J2272">
        <v>370.28899999999999</v>
      </c>
      <c r="K2272">
        <v>553.04</v>
      </c>
      <c r="L2272">
        <v>790.84100000000001</v>
      </c>
      <c r="M2272">
        <v>715.92200000000003</v>
      </c>
      <c r="N2272">
        <v>546.56399999999996</v>
      </c>
      <c r="O2272">
        <v>301.68</v>
      </c>
      <c r="P2272">
        <v>55.463000000000001</v>
      </c>
      <c r="Q2272">
        <v>18.783999999999999</v>
      </c>
      <c r="R2272">
        <v>2.5009999999999999</v>
      </c>
      <c r="S2272">
        <v>17.32086</v>
      </c>
      <c r="T2272">
        <v>3.653222</v>
      </c>
      <c r="U2272">
        <v>5.3712000000000003E-2</v>
      </c>
      <c r="V2272">
        <v>-42.642656000000002</v>
      </c>
      <c r="W2272">
        <v>0</v>
      </c>
      <c r="X2272">
        <v>0</v>
      </c>
    </row>
    <row r="2273" spans="1:24" x14ac:dyDescent="0.15">
      <c r="A2273" s="49">
        <v>43902.424305555556</v>
      </c>
      <c r="B2273">
        <v>1584022269</v>
      </c>
      <c r="C2273">
        <v>1498.9977290000002</v>
      </c>
      <c r="D2273">
        <v>421.524</v>
      </c>
      <c r="E2273">
        <v>551.62800000000004</v>
      </c>
      <c r="F2273">
        <v>577.05700000000002</v>
      </c>
      <c r="G2273">
        <v>669.01900000000001</v>
      </c>
      <c r="H2273">
        <v>814.24599999999998</v>
      </c>
      <c r="I2273">
        <v>184.178</v>
      </c>
      <c r="J2273">
        <v>366.351</v>
      </c>
      <c r="K2273">
        <v>550.32500000000005</v>
      </c>
      <c r="L2273">
        <v>793.61300000000006</v>
      </c>
      <c r="M2273">
        <v>712.98099999999999</v>
      </c>
      <c r="N2273">
        <v>544.01599999999996</v>
      </c>
      <c r="O2273">
        <v>302.375</v>
      </c>
      <c r="P2273">
        <v>55.47</v>
      </c>
      <c r="Q2273">
        <v>18.773</v>
      </c>
      <c r="R2273">
        <v>2.5299999999999998</v>
      </c>
      <c r="S2273">
        <v>17.339141000000001</v>
      </c>
      <c r="T2273">
        <v>3.6517550000000001</v>
      </c>
      <c r="U2273">
        <v>6.4684000000000005E-2</v>
      </c>
      <c r="V2273">
        <v>-42.489629000000001</v>
      </c>
      <c r="W2273">
        <v>0</v>
      </c>
      <c r="X2273">
        <v>0</v>
      </c>
    </row>
    <row r="2274" spans="1:24" x14ac:dyDescent="0.15">
      <c r="A2274" s="49">
        <v>43902.424305555556</v>
      </c>
      <c r="B2274">
        <v>1584022270</v>
      </c>
      <c r="C2274">
        <v>1499.9977279999998</v>
      </c>
      <c r="D2274">
        <v>420.97899999999998</v>
      </c>
      <c r="E2274">
        <v>550.66200000000003</v>
      </c>
      <c r="F2274">
        <v>576.08199999999999</v>
      </c>
      <c r="G2274">
        <v>673.43299999999999</v>
      </c>
      <c r="H2274">
        <v>813.83900000000006</v>
      </c>
      <c r="I2274">
        <v>186.696</v>
      </c>
      <c r="J2274">
        <v>362.20299999999997</v>
      </c>
      <c r="K2274">
        <v>545.86500000000001</v>
      </c>
      <c r="L2274">
        <v>796.18399999999997</v>
      </c>
      <c r="M2274">
        <v>707.56399999999996</v>
      </c>
      <c r="N2274">
        <v>541.95500000000004</v>
      </c>
      <c r="O2274">
        <v>303.23099999999999</v>
      </c>
      <c r="P2274">
        <v>55.485999999999997</v>
      </c>
      <c r="Q2274">
        <v>18.757999999999999</v>
      </c>
      <c r="R2274">
        <v>2.5299999999999998</v>
      </c>
      <c r="S2274">
        <v>17.365707</v>
      </c>
      <c r="T2274">
        <v>3.6180840000000001</v>
      </c>
      <c r="U2274">
        <v>7.2862999999999997E-2</v>
      </c>
      <c r="V2274">
        <v>-42.075494999999997</v>
      </c>
      <c r="W2274">
        <v>0</v>
      </c>
      <c r="X2274">
        <v>0</v>
      </c>
    </row>
    <row r="2275" spans="1:24" x14ac:dyDescent="0.15">
      <c r="A2275" s="49">
        <v>43902.424305555556</v>
      </c>
      <c r="B2275">
        <v>1584022271</v>
      </c>
      <c r="C2275">
        <v>1500.9977269999999</v>
      </c>
      <c r="D2275">
        <v>420.60500000000002</v>
      </c>
      <c r="E2275">
        <v>549.49400000000003</v>
      </c>
      <c r="F2275">
        <v>575.02200000000005</v>
      </c>
      <c r="G2275">
        <v>679.50400000000002</v>
      </c>
      <c r="H2275">
        <v>814.53800000000001</v>
      </c>
      <c r="I2275">
        <v>188.595</v>
      </c>
      <c r="J2275">
        <v>357.072</v>
      </c>
      <c r="K2275">
        <v>541.73800000000006</v>
      </c>
      <c r="L2275">
        <v>793.851</v>
      </c>
      <c r="M2275">
        <v>704.84699999999998</v>
      </c>
      <c r="N2275">
        <v>539.54700000000003</v>
      </c>
      <c r="O2275">
        <v>303.99200000000002</v>
      </c>
      <c r="P2275">
        <v>55.506999999999998</v>
      </c>
      <c r="Q2275">
        <v>18.739999999999998</v>
      </c>
      <c r="R2275">
        <v>2.5299999999999998</v>
      </c>
      <c r="S2275">
        <v>17.383389000000001</v>
      </c>
      <c r="T2275">
        <v>3.6070720000000001</v>
      </c>
      <c r="U2275">
        <v>6.8541000000000005E-2</v>
      </c>
      <c r="V2275">
        <v>-42.096646</v>
      </c>
      <c r="W2275">
        <v>0</v>
      </c>
      <c r="X2275">
        <v>0</v>
      </c>
    </row>
    <row r="2276" spans="1:24" x14ac:dyDescent="0.15">
      <c r="A2276" s="49">
        <v>43902.424305555556</v>
      </c>
      <c r="B2276">
        <v>1584022272</v>
      </c>
      <c r="C2276">
        <v>1501.9977260000001</v>
      </c>
      <c r="D2276">
        <v>420.214</v>
      </c>
      <c r="E2276">
        <v>548.41499999999996</v>
      </c>
      <c r="F2276">
        <v>573.86900000000003</v>
      </c>
      <c r="G2276">
        <v>680.30200000000002</v>
      </c>
      <c r="H2276">
        <v>812.80100000000004</v>
      </c>
      <c r="I2276">
        <v>188.19800000000001</v>
      </c>
      <c r="J2276">
        <v>360.58499999999998</v>
      </c>
      <c r="K2276">
        <v>531.351</v>
      </c>
      <c r="L2276">
        <v>796.47</v>
      </c>
      <c r="M2276">
        <v>705.43299999999999</v>
      </c>
      <c r="N2276">
        <v>537.005</v>
      </c>
      <c r="O2276">
        <v>304.03300000000002</v>
      </c>
      <c r="P2276">
        <v>55.524000000000001</v>
      </c>
      <c r="Q2276">
        <v>18.715</v>
      </c>
      <c r="R2276">
        <v>2.5299999999999998</v>
      </c>
      <c r="S2276">
        <v>17.409133000000001</v>
      </c>
      <c r="T2276">
        <v>3.5851549999999999</v>
      </c>
      <c r="U2276">
        <v>6.0270999999999998E-2</v>
      </c>
      <c r="V2276">
        <v>-42.221119000000002</v>
      </c>
      <c r="W2276">
        <v>0</v>
      </c>
      <c r="X2276">
        <v>0</v>
      </c>
    </row>
    <row r="2277" spans="1:24" x14ac:dyDescent="0.15">
      <c r="A2277" s="49">
        <v>43902.424305555556</v>
      </c>
      <c r="B2277">
        <v>1584022273</v>
      </c>
      <c r="C2277">
        <v>1502.9977250000002</v>
      </c>
      <c r="D2277">
        <v>419.738</v>
      </c>
      <c r="E2277">
        <v>547.43399999999997</v>
      </c>
      <c r="F2277">
        <v>572.36</v>
      </c>
      <c r="G2277">
        <v>677.71699999999998</v>
      </c>
      <c r="H2277">
        <v>812.73599999999999</v>
      </c>
      <c r="I2277">
        <v>189.858</v>
      </c>
      <c r="J2277">
        <v>365.68200000000002</v>
      </c>
      <c r="K2277">
        <v>524.81299999999999</v>
      </c>
      <c r="L2277">
        <v>800.36400000000003</v>
      </c>
      <c r="M2277">
        <v>706.08500000000004</v>
      </c>
      <c r="N2277">
        <v>535.74900000000002</v>
      </c>
      <c r="O2277">
        <v>304.11399999999998</v>
      </c>
      <c r="P2277">
        <v>55.536999999999999</v>
      </c>
      <c r="Q2277">
        <v>18.693000000000001</v>
      </c>
      <c r="R2277">
        <v>2.5299999999999998</v>
      </c>
      <c r="S2277">
        <v>17.42426</v>
      </c>
      <c r="T2277">
        <v>3.573207</v>
      </c>
      <c r="U2277">
        <v>6.7431000000000005E-2</v>
      </c>
      <c r="V2277">
        <v>-42.216360000000002</v>
      </c>
      <c r="W2277">
        <v>0</v>
      </c>
      <c r="X2277">
        <v>0</v>
      </c>
    </row>
    <row r="2278" spans="1:24" x14ac:dyDescent="0.15">
      <c r="A2278" s="49">
        <v>43902.424305555556</v>
      </c>
      <c r="B2278">
        <v>1584022274</v>
      </c>
      <c r="C2278">
        <v>1503.9977239999998</v>
      </c>
      <c r="D2278">
        <v>419.06700000000001</v>
      </c>
      <c r="E2278">
        <v>546.37599999999998</v>
      </c>
      <c r="F2278">
        <v>570.97900000000004</v>
      </c>
      <c r="G2278">
        <v>674.29300000000001</v>
      </c>
      <c r="H2278">
        <v>814.50900000000001</v>
      </c>
      <c r="I2278">
        <v>184.68199999999999</v>
      </c>
      <c r="J2278">
        <v>364.61500000000001</v>
      </c>
      <c r="K2278">
        <v>517.31500000000005</v>
      </c>
      <c r="L2278">
        <v>799.18100000000004</v>
      </c>
      <c r="M2278">
        <v>704.39800000000002</v>
      </c>
      <c r="N2278">
        <v>536.23500000000001</v>
      </c>
      <c r="O2278">
        <v>303.61399999999998</v>
      </c>
      <c r="P2278">
        <v>55.569000000000003</v>
      </c>
      <c r="Q2278">
        <v>18.678000000000001</v>
      </c>
      <c r="R2278">
        <v>2.5299999999999998</v>
      </c>
      <c r="S2278">
        <v>17.434899999999999</v>
      </c>
      <c r="T2278">
        <v>3.567091</v>
      </c>
      <c r="U2278">
        <v>6.8459000000000006E-2</v>
      </c>
      <c r="V2278">
        <v>-42.570107999999998</v>
      </c>
      <c r="W2278">
        <v>0</v>
      </c>
      <c r="X2278">
        <v>0</v>
      </c>
    </row>
    <row r="2279" spans="1:24" x14ac:dyDescent="0.15">
      <c r="A2279" s="49">
        <v>43902.424305555556</v>
      </c>
      <c r="B2279">
        <v>1584022275</v>
      </c>
      <c r="C2279">
        <v>1504.997723</v>
      </c>
      <c r="D2279">
        <v>418.05900000000003</v>
      </c>
      <c r="E2279">
        <v>545.33600000000001</v>
      </c>
      <c r="F2279">
        <v>569.79600000000005</v>
      </c>
      <c r="G2279">
        <v>675.11</v>
      </c>
      <c r="H2279">
        <v>815.17700000000002</v>
      </c>
      <c r="I2279">
        <v>174.934</v>
      </c>
      <c r="J2279">
        <v>368.83600000000001</v>
      </c>
      <c r="K2279">
        <v>518.78300000000002</v>
      </c>
      <c r="L2279">
        <v>798.07600000000002</v>
      </c>
      <c r="M2279">
        <v>701.70899999999995</v>
      </c>
      <c r="N2279">
        <v>537.346</v>
      </c>
      <c r="O2279">
        <v>302.279</v>
      </c>
      <c r="P2279">
        <v>55.570999999999998</v>
      </c>
      <c r="Q2279">
        <v>18.638999999999999</v>
      </c>
      <c r="R2279">
        <v>2.5299999999999998</v>
      </c>
      <c r="S2279">
        <v>17.450582000000001</v>
      </c>
      <c r="T2279">
        <v>3.5554250000000001</v>
      </c>
      <c r="U2279">
        <v>5.5685999999999999E-2</v>
      </c>
      <c r="V2279">
        <v>-42.325498000000003</v>
      </c>
      <c r="W2279">
        <v>0</v>
      </c>
      <c r="X2279">
        <v>0</v>
      </c>
    </row>
    <row r="2280" spans="1:24" x14ac:dyDescent="0.15">
      <c r="A2280" s="49">
        <v>43902.424305555556</v>
      </c>
      <c r="B2280">
        <v>1584022276</v>
      </c>
      <c r="C2280">
        <v>1505.9977220000001</v>
      </c>
      <c r="D2280">
        <v>417.36700000000002</v>
      </c>
      <c r="E2280">
        <v>544.548</v>
      </c>
      <c r="F2280">
        <v>568.71799999999996</v>
      </c>
      <c r="G2280">
        <v>673.09</v>
      </c>
      <c r="H2280">
        <v>810.13099999999997</v>
      </c>
      <c r="I2280">
        <v>174.839</v>
      </c>
      <c r="J2280">
        <v>373.87400000000002</v>
      </c>
      <c r="K2280">
        <v>520.64300000000003</v>
      </c>
      <c r="L2280">
        <v>793.24900000000002</v>
      </c>
      <c r="M2280">
        <v>698.09299999999996</v>
      </c>
      <c r="N2280">
        <v>535.39400000000001</v>
      </c>
      <c r="O2280">
        <v>302.05599999999998</v>
      </c>
      <c r="P2280">
        <v>55.581000000000003</v>
      </c>
      <c r="Q2280">
        <v>18.646000000000001</v>
      </c>
      <c r="R2280">
        <v>2.5299999999999998</v>
      </c>
      <c r="S2280">
        <v>17.463954000000001</v>
      </c>
      <c r="T2280">
        <v>3.546446</v>
      </c>
      <c r="U2280">
        <v>5.7086999999999999E-2</v>
      </c>
      <c r="V2280">
        <v>-42.711289999999998</v>
      </c>
      <c r="W2280">
        <v>0</v>
      </c>
      <c r="X2280">
        <v>0</v>
      </c>
    </row>
    <row r="2281" spans="1:24" x14ac:dyDescent="0.15">
      <c r="A2281" s="49">
        <v>43902.424305555556</v>
      </c>
      <c r="B2281">
        <v>1584022277</v>
      </c>
      <c r="C2281">
        <v>1506.9977210000002</v>
      </c>
      <c r="D2281">
        <v>416.52699999999999</v>
      </c>
      <c r="E2281">
        <v>543.96</v>
      </c>
      <c r="F2281">
        <v>567.673</v>
      </c>
      <c r="G2281">
        <v>671.38099999999997</v>
      </c>
      <c r="H2281">
        <v>810.39200000000005</v>
      </c>
      <c r="I2281">
        <v>170.88200000000001</v>
      </c>
      <c r="J2281">
        <v>377.96100000000001</v>
      </c>
      <c r="K2281">
        <v>519.971</v>
      </c>
      <c r="L2281">
        <v>795.37800000000004</v>
      </c>
      <c r="M2281">
        <v>696.15200000000004</v>
      </c>
      <c r="N2281">
        <v>532.83100000000002</v>
      </c>
      <c r="O2281">
        <v>300.803</v>
      </c>
      <c r="P2281">
        <v>55.591000000000001</v>
      </c>
      <c r="Q2281">
        <v>18.655999999999999</v>
      </c>
      <c r="R2281">
        <v>2.5299999999999998</v>
      </c>
      <c r="S2281">
        <v>17.467241999999999</v>
      </c>
      <c r="T2281">
        <v>3.5363709999999999</v>
      </c>
      <c r="U2281">
        <v>6.6985000000000003E-2</v>
      </c>
      <c r="V2281">
        <v>-42.530979000000002</v>
      </c>
      <c r="W2281">
        <v>1E-3</v>
      </c>
      <c r="X2281">
        <v>0</v>
      </c>
    </row>
    <row r="2282" spans="1:24" x14ac:dyDescent="0.15">
      <c r="A2282" s="49">
        <v>43902.424305555556</v>
      </c>
      <c r="B2282">
        <v>1584022278</v>
      </c>
      <c r="C2282">
        <v>1507.9977199999998</v>
      </c>
      <c r="D2282">
        <v>415.76799999999997</v>
      </c>
      <c r="E2282">
        <v>543.327</v>
      </c>
      <c r="F2282">
        <v>566.55399999999997</v>
      </c>
      <c r="G2282">
        <v>667.29600000000005</v>
      </c>
      <c r="H2282">
        <v>810.60400000000004</v>
      </c>
      <c r="I2282">
        <v>170.24700000000001</v>
      </c>
      <c r="J2282">
        <v>371.76900000000001</v>
      </c>
      <c r="K2282">
        <v>521.78200000000004</v>
      </c>
      <c r="L2282">
        <v>795.84</v>
      </c>
      <c r="M2282">
        <v>693.47799999999995</v>
      </c>
      <c r="N2282">
        <v>530.37099999999998</v>
      </c>
      <c r="O2282">
        <v>299.46100000000001</v>
      </c>
      <c r="P2282">
        <v>55.597000000000001</v>
      </c>
      <c r="Q2282">
        <v>18.666</v>
      </c>
      <c r="R2282">
        <v>2.5259999999999998</v>
      </c>
      <c r="S2282">
        <v>17.472795000000001</v>
      </c>
      <c r="T2282">
        <v>3.5217540000000001</v>
      </c>
      <c r="U2282">
        <v>6.3145999999999994E-2</v>
      </c>
      <c r="V2282">
        <v>-42.369914999999999</v>
      </c>
      <c r="W2282">
        <v>0</v>
      </c>
      <c r="X2282">
        <v>0</v>
      </c>
    </row>
    <row r="2283" spans="1:24" x14ac:dyDescent="0.15">
      <c r="A2283" s="49">
        <v>43902.424305555556</v>
      </c>
      <c r="B2283">
        <v>1584022279</v>
      </c>
      <c r="C2283">
        <v>1508.997719</v>
      </c>
      <c r="D2283">
        <v>414.99200000000002</v>
      </c>
      <c r="E2283">
        <v>542.67899999999997</v>
      </c>
      <c r="F2283">
        <v>565.726</v>
      </c>
      <c r="G2283">
        <v>663.54499999999996</v>
      </c>
      <c r="H2283">
        <v>806.86300000000006</v>
      </c>
      <c r="I2283">
        <v>170.935</v>
      </c>
      <c r="J2283">
        <v>362.11200000000002</v>
      </c>
      <c r="K2283">
        <v>529.44100000000003</v>
      </c>
      <c r="L2283">
        <v>790.68</v>
      </c>
      <c r="M2283">
        <v>686.82799999999997</v>
      </c>
      <c r="N2283">
        <v>529.41</v>
      </c>
      <c r="O2283">
        <v>298.41899999999998</v>
      </c>
      <c r="P2283">
        <v>55.61</v>
      </c>
      <c r="Q2283">
        <v>18.68</v>
      </c>
      <c r="R2283">
        <v>2.484</v>
      </c>
      <c r="S2283">
        <v>17.473284</v>
      </c>
      <c r="T2283">
        <v>3.5286300000000002</v>
      </c>
      <c r="U2283">
        <v>5.9361999999999998E-2</v>
      </c>
      <c r="V2283">
        <v>-42.164752</v>
      </c>
      <c r="W2283">
        <v>0</v>
      </c>
      <c r="X2283">
        <v>0</v>
      </c>
    </row>
    <row r="2284" spans="1:24" x14ac:dyDescent="0.15">
      <c r="A2284" s="49">
        <v>43902.424305555556</v>
      </c>
      <c r="B2284">
        <v>1584022280</v>
      </c>
      <c r="C2284">
        <v>1509.9977180000001</v>
      </c>
      <c r="D2284">
        <v>414.16500000000002</v>
      </c>
      <c r="E2284">
        <v>542.14700000000005</v>
      </c>
      <c r="F2284">
        <v>564.77300000000002</v>
      </c>
      <c r="G2284">
        <v>664.51300000000003</v>
      </c>
      <c r="H2284">
        <v>804.42700000000002</v>
      </c>
      <c r="I2284">
        <v>165.51499999999999</v>
      </c>
      <c r="J2284">
        <v>360.12900000000002</v>
      </c>
      <c r="K2284">
        <v>523.83299999999997</v>
      </c>
      <c r="L2284">
        <v>781.75800000000004</v>
      </c>
      <c r="M2284">
        <v>684.12199999999996</v>
      </c>
      <c r="N2284">
        <v>528.32399999999996</v>
      </c>
      <c r="O2284">
        <v>297.214</v>
      </c>
      <c r="P2284">
        <v>55.622</v>
      </c>
      <c r="Q2284">
        <v>18.710999999999999</v>
      </c>
      <c r="R2284">
        <v>2.4350000000000001</v>
      </c>
      <c r="S2284">
        <v>17.481902000000002</v>
      </c>
      <c r="T2284">
        <v>3.5232030000000001</v>
      </c>
      <c r="U2284">
        <v>6.6503000000000007E-2</v>
      </c>
      <c r="V2284">
        <v>-42.404179999999997</v>
      </c>
      <c r="W2284">
        <v>0</v>
      </c>
      <c r="X2284">
        <v>0</v>
      </c>
    </row>
    <row r="2285" spans="1:24" x14ac:dyDescent="0.15">
      <c r="A2285" s="49">
        <v>43902.424305555556</v>
      </c>
      <c r="B2285">
        <v>1584022281</v>
      </c>
      <c r="C2285">
        <v>1510.9977170000002</v>
      </c>
      <c r="D2285">
        <v>413.32499999999999</v>
      </c>
      <c r="E2285">
        <v>541.33799999999997</v>
      </c>
      <c r="F2285">
        <v>563.91600000000005</v>
      </c>
      <c r="G2285">
        <v>670.43399999999997</v>
      </c>
      <c r="H2285">
        <v>802.21299999999997</v>
      </c>
      <c r="I2285">
        <v>164.08199999999999</v>
      </c>
      <c r="J2285">
        <v>359.71899999999999</v>
      </c>
      <c r="K2285">
        <v>526.91</v>
      </c>
      <c r="L2285">
        <v>776.30499999999995</v>
      </c>
      <c r="M2285">
        <v>679.51199999999994</v>
      </c>
      <c r="N2285">
        <v>528.06100000000004</v>
      </c>
      <c r="O2285">
        <v>296.11700000000002</v>
      </c>
      <c r="P2285">
        <v>55.634999999999998</v>
      </c>
      <c r="Q2285">
        <v>18.731999999999999</v>
      </c>
      <c r="R2285">
        <v>2.391</v>
      </c>
      <c r="S2285">
        <v>17.490653999999999</v>
      </c>
      <c r="T2285">
        <v>3.5083389999999999</v>
      </c>
      <c r="U2285">
        <v>6.1918000000000001E-2</v>
      </c>
      <c r="V2285">
        <v>-42.432732999999999</v>
      </c>
      <c r="W2285">
        <v>0</v>
      </c>
      <c r="X2285">
        <v>0</v>
      </c>
    </row>
    <row r="2286" spans="1:24" x14ac:dyDescent="0.15">
      <c r="A2286" s="49">
        <v>43902.424305555556</v>
      </c>
      <c r="B2286">
        <v>1584022282</v>
      </c>
      <c r="C2286">
        <v>1511.9977159999999</v>
      </c>
      <c r="D2286">
        <v>412.661</v>
      </c>
      <c r="E2286">
        <v>540.51400000000001</v>
      </c>
      <c r="F2286">
        <v>563.03099999999995</v>
      </c>
      <c r="G2286">
        <v>671.96600000000001</v>
      </c>
      <c r="H2286">
        <v>796.94899999999996</v>
      </c>
      <c r="I2286">
        <v>161.56899999999999</v>
      </c>
      <c r="J2286">
        <v>358.48099999999999</v>
      </c>
      <c r="K2286">
        <v>530.17200000000003</v>
      </c>
      <c r="L2286">
        <v>778.12400000000002</v>
      </c>
      <c r="M2286">
        <v>677.78700000000003</v>
      </c>
      <c r="N2286">
        <v>526.93499999999995</v>
      </c>
      <c r="O2286">
        <v>294.90800000000002</v>
      </c>
      <c r="P2286">
        <v>55.637999999999998</v>
      </c>
      <c r="Q2286">
        <v>18.731000000000002</v>
      </c>
      <c r="R2286">
        <v>2.35</v>
      </c>
      <c r="S2286">
        <v>17.490742999999998</v>
      </c>
      <c r="T2286">
        <v>3.5078610000000001</v>
      </c>
      <c r="U2286">
        <v>6.4111000000000001E-2</v>
      </c>
      <c r="V2286">
        <v>-42.528123999999998</v>
      </c>
      <c r="W2286">
        <v>0</v>
      </c>
      <c r="X2286">
        <v>0</v>
      </c>
    </row>
    <row r="2287" spans="1:24" x14ac:dyDescent="0.15">
      <c r="A2287" s="49">
        <v>43902.424305555556</v>
      </c>
      <c r="B2287">
        <v>1584022283</v>
      </c>
      <c r="C2287">
        <v>1512.997715</v>
      </c>
      <c r="D2287">
        <v>411.76900000000001</v>
      </c>
      <c r="E2287">
        <v>539.88499999999999</v>
      </c>
      <c r="F2287">
        <v>562.303</v>
      </c>
      <c r="G2287">
        <v>666.57399999999996</v>
      </c>
      <c r="H2287">
        <v>790.72299999999996</v>
      </c>
      <c r="I2287">
        <v>156.33199999999999</v>
      </c>
      <c r="J2287">
        <v>366.45499999999998</v>
      </c>
      <c r="K2287">
        <v>529.68200000000002</v>
      </c>
      <c r="L2287">
        <v>768.95399999999995</v>
      </c>
      <c r="M2287">
        <v>678.62</v>
      </c>
      <c r="N2287">
        <v>527.86300000000006</v>
      </c>
      <c r="O2287">
        <v>293.55900000000003</v>
      </c>
      <c r="P2287">
        <v>55.648000000000003</v>
      </c>
      <c r="Q2287">
        <v>18.733000000000001</v>
      </c>
      <c r="R2287">
        <v>2.3260000000000001</v>
      </c>
      <c r="S2287">
        <v>17.498094999999999</v>
      </c>
      <c r="T2287">
        <v>3.503708</v>
      </c>
      <c r="U2287">
        <v>5.8324000000000001E-2</v>
      </c>
      <c r="V2287">
        <v>-42.154493000000002</v>
      </c>
      <c r="W2287">
        <v>0</v>
      </c>
      <c r="X2287">
        <v>0</v>
      </c>
    </row>
    <row r="2288" spans="1:24" x14ac:dyDescent="0.15">
      <c r="A2288" s="49">
        <v>43902.424305555556</v>
      </c>
      <c r="B2288">
        <v>1584022284</v>
      </c>
      <c r="C2288">
        <v>1513.9977140000001</v>
      </c>
      <c r="D2288">
        <v>410.803</v>
      </c>
      <c r="E2288">
        <v>539.24099999999999</v>
      </c>
      <c r="F2288">
        <v>561.60699999999997</v>
      </c>
      <c r="G2288">
        <v>663.39700000000005</v>
      </c>
      <c r="H2288">
        <v>785.98</v>
      </c>
      <c r="I2288">
        <v>153.804</v>
      </c>
      <c r="J2288">
        <v>370.74299999999999</v>
      </c>
      <c r="K2288">
        <v>532.51900000000001</v>
      </c>
      <c r="L2288">
        <v>760.16</v>
      </c>
      <c r="M2288">
        <v>677.53899999999999</v>
      </c>
      <c r="N2288">
        <v>526.89599999999996</v>
      </c>
      <c r="O2288">
        <v>292.15499999999997</v>
      </c>
      <c r="P2288">
        <v>55.655000000000001</v>
      </c>
      <c r="Q2288">
        <v>18.742000000000001</v>
      </c>
      <c r="R2288">
        <v>2.31</v>
      </c>
      <c r="S2288">
        <v>17.505403000000001</v>
      </c>
      <c r="T2288">
        <v>3.4931559999999999</v>
      </c>
      <c r="U2288">
        <v>6.6812999999999997E-2</v>
      </c>
      <c r="V2288">
        <v>-42.237405000000003</v>
      </c>
      <c r="W2288">
        <v>0</v>
      </c>
      <c r="X2288">
        <v>0</v>
      </c>
    </row>
    <row r="2289" spans="1:24" x14ac:dyDescent="0.15">
      <c r="A2289" s="49">
        <v>43902.424305555556</v>
      </c>
      <c r="B2289">
        <v>1584022285</v>
      </c>
      <c r="C2289">
        <v>1514.9977130000002</v>
      </c>
      <c r="D2289">
        <v>409.91</v>
      </c>
      <c r="E2289">
        <v>538.66700000000003</v>
      </c>
      <c r="F2289">
        <v>561.04499999999996</v>
      </c>
      <c r="G2289">
        <v>661.01800000000003</v>
      </c>
      <c r="H2289">
        <v>782.56100000000004</v>
      </c>
      <c r="I2289">
        <v>153.886</v>
      </c>
      <c r="J2289">
        <v>375.495</v>
      </c>
      <c r="K2289">
        <v>534.91800000000001</v>
      </c>
      <c r="L2289">
        <v>756.41300000000001</v>
      </c>
      <c r="M2289">
        <v>674.73</v>
      </c>
      <c r="N2289">
        <v>525.81899999999996</v>
      </c>
      <c r="O2289">
        <v>290.80500000000001</v>
      </c>
      <c r="P2289">
        <v>55.661999999999999</v>
      </c>
      <c r="Q2289">
        <v>18.748000000000001</v>
      </c>
      <c r="R2289">
        <v>2.3079999999999998</v>
      </c>
      <c r="S2289">
        <v>17.507847000000002</v>
      </c>
      <c r="T2289">
        <v>3.4864739999999999</v>
      </c>
      <c r="U2289">
        <v>6.5457000000000001E-2</v>
      </c>
      <c r="V2289">
        <v>-42.271352</v>
      </c>
      <c r="W2289">
        <v>0</v>
      </c>
      <c r="X2289">
        <v>0</v>
      </c>
    </row>
    <row r="2290" spans="1:24" x14ac:dyDescent="0.15">
      <c r="A2290" s="49">
        <v>43902.424305555556</v>
      </c>
      <c r="B2290">
        <v>1584022286</v>
      </c>
      <c r="C2290">
        <v>1515.9977119999999</v>
      </c>
      <c r="D2290">
        <v>408.87700000000001</v>
      </c>
      <c r="E2290">
        <v>538.03</v>
      </c>
      <c r="F2290">
        <v>560.36500000000001</v>
      </c>
      <c r="G2290">
        <v>657.75099999999998</v>
      </c>
      <c r="H2290">
        <v>778.83500000000004</v>
      </c>
      <c r="I2290">
        <v>151.249</v>
      </c>
      <c r="J2290">
        <v>376.28500000000003</v>
      </c>
      <c r="K2290">
        <v>533.32799999999997</v>
      </c>
      <c r="L2290">
        <v>757.92899999999997</v>
      </c>
      <c r="M2290">
        <v>672.78300000000002</v>
      </c>
      <c r="N2290">
        <v>525.48099999999999</v>
      </c>
      <c r="O2290">
        <v>289.29700000000003</v>
      </c>
      <c r="P2290">
        <v>55.671999999999997</v>
      </c>
      <c r="Q2290">
        <v>18.754000000000001</v>
      </c>
      <c r="R2290">
        <v>2.23</v>
      </c>
      <c r="S2290">
        <v>17.51802</v>
      </c>
      <c r="T2290">
        <v>3.47465</v>
      </c>
      <c r="U2290">
        <v>5.9589000000000003E-2</v>
      </c>
      <c r="V2290">
        <v>-42.178182</v>
      </c>
      <c r="W2290">
        <v>0</v>
      </c>
      <c r="X2290">
        <v>0</v>
      </c>
    </row>
    <row r="2291" spans="1:24" x14ac:dyDescent="0.15">
      <c r="A2291" s="49">
        <v>43902.424305555556</v>
      </c>
      <c r="B2291">
        <v>1584022287</v>
      </c>
      <c r="C2291">
        <v>1516.997711</v>
      </c>
      <c r="D2291">
        <v>407.80500000000001</v>
      </c>
      <c r="E2291">
        <v>537.29300000000001</v>
      </c>
      <c r="F2291">
        <v>559.43600000000004</v>
      </c>
      <c r="G2291">
        <v>654.84400000000005</v>
      </c>
      <c r="H2291">
        <v>774.98099999999999</v>
      </c>
      <c r="I2291">
        <v>145.56</v>
      </c>
      <c r="J2291">
        <v>375.358</v>
      </c>
      <c r="K2291">
        <v>527.01300000000003</v>
      </c>
      <c r="L2291">
        <v>761.173</v>
      </c>
      <c r="M2291">
        <v>671.10500000000002</v>
      </c>
      <c r="N2291">
        <v>524.88499999999999</v>
      </c>
      <c r="O2291">
        <v>287.89699999999999</v>
      </c>
      <c r="P2291">
        <v>55.691000000000003</v>
      </c>
      <c r="Q2291">
        <v>18.765999999999998</v>
      </c>
      <c r="R2291">
        <v>2.1619999999999999</v>
      </c>
      <c r="S2291">
        <v>17.531369999999999</v>
      </c>
      <c r="T2291">
        <v>3.470761</v>
      </c>
      <c r="U2291">
        <v>6.5457000000000001E-2</v>
      </c>
      <c r="V2291">
        <v>-42.390326000000002</v>
      </c>
      <c r="W2291">
        <v>0</v>
      </c>
      <c r="X2291">
        <v>0</v>
      </c>
    </row>
    <row r="2292" spans="1:24" x14ac:dyDescent="0.15">
      <c r="A2292" s="49">
        <v>43902.424305555556</v>
      </c>
      <c r="B2292">
        <v>1584022288</v>
      </c>
      <c r="C2292">
        <v>1517.9977100000001</v>
      </c>
      <c r="D2292">
        <v>406.93</v>
      </c>
      <c r="E2292">
        <v>536.67499999999995</v>
      </c>
      <c r="F2292">
        <v>558.49900000000002</v>
      </c>
      <c r="G2292">
        <v>652.75300000000004</v>
      </c>
      <c r="H2292">
        <v>773.68299999999999</v>
      </c>
      <c r="I2292">
        <v>141.82499999999999</v>
      </c>
      <c r="J2292">
        <v>376.58199999999999</v>
      </c>
      <c r="K2292">
        <v>525.15099999999995</v>
      </c>
      <c r="L2292">
        <v>761.92700000000002</v>
      </c>
      <c r="M2292">
        <v>669.66099999999994</v>
      </c>
      <c r="N2292">
        <v>525.86</v>
      </c>
      <c r="O2292">
        <v>286.20699999999999</v>
      </c>
      <c r="P2292">
        <v>55.686</v>
      </c>
      <c r="Q2292">
        <v>18.765000000000001</v>
      </c>
      <c r="R2292">
        <v>2.1850000000000001</v>
      </c>
      <c r="S2292">
        <v>17.537389000000001</v>
      </c>
      <c r="T2292">
        <v>3.4609510000000001</v>
      </c>
      <c r="U2292">
        <v>5.6904999999999997E-2</v>
      </c>
      <c r="V2292">
        <v>-42.405872000000002</v>
      </c>
      <c r="W2292">
        <v>0</v>
      </c>
      <c r="X2292">
        <v>0</v>
      </c>
    </row>
    <row r="2293" spans="1:24" x14ac:dyDescent="0.15">
      <c r="A2293" s="49">
        <v>43902.424305555556</v>
      </c>
      <c r="B2293">
        <v>1584022289</v>
      </c>
      <c r="C2293">
        <v>1518.9977090000002</v>
      </c>
      <c r="D2293">
        <v>405.892</v>
      </c>
      <c r="E2293">
        <v>535.93499999999995</v>
      </c>
      <c r="F2293">
        <v>557.59799999999996</v>
      </c>
      <c r="G2293">
        <v>651.673</v>
      </c>
      <c r="H2293">
        <v>772.91600000000005</v>
      </c>
      <c r="I2293">
        <v>144.46299999999999</v>
      </c>
      <c r="J2293">
        <v>377.66199999999998</v>
      </c>
      <c r="K2293">
        <v>525.16600000000005</v>
      </c>
      <c r="L2293">
        <v>761.60799999999995</v>
      </c>
      <c r="M2293">
        <v>666.85799999999995</v>
      </c>
      <c r="N2293">
        <v>526.47199999999998</v>
      </c>
      <c r="O2293">
        <v>285.46800000000002</v>
      </c>
      <c r="P2293">
        <v>55.71</v>
      </c>
      <c r="Q2293">
        <v>18.779</v>
      </c>
      <c r="R2293">
        <v>2.2090000000000001</v>
      </c>
      <c r="S2293">
        <v>17.548228999999999</v>
      </c>
      <c r="T2293">
        <v>3.4610750000000001</v>
      </c>
      <c r="U2293">
        <v>5.2975000000000001E-2</v>
      </c>
      <c r="V2293">
        <v>-42.714463000000002</v>
      </c>
      <c r="W2293">
        <v>0</v>
      </c>
      <c r="X2293">
        <v>0</v>
      </c>
    </row>
    <row r="2294" spans="1:24" x14ac:dyDescent="0.15">
      <c r="A2294" s="49">
        <v>43902.424305555556</v>
      </c>
      <c r="B2294">
        <v>1584022290</v>
      </c>
      <c r="C2294">
        <v>1519.9977079999999</v>
      </c>
      <c r="D2294">
        <v>405.22399999999999</v>
      </c>
      <c r="E2294">
        <v>535.20500000000004</v>
      </c>
      <c r="F2294">
        <v>556.70899999999995</v>
      </c>
      <c r="G2294">
        <v>650.03300000000002</v>
      </c>
      <c r="H2294">
        <v>776.71799999999996</v>
      </c>
      <c r="I2294">
        <v>147.40199999999999</v>
      </c>
      <c r="J2294">
        <v>369.52300000000002</v>
      </c>
      <c r="K2294">
        <v>525.79499999999996</v>
      </c>
      <c r="L2294">
        <v>764.05</v>
      </c>
      <c r="M2294">
        <v>665.79499999999996</v>
      </c>
      <c r="N2294">
        <v>525.37</v>
      </c>
      <c r="O2294">
        <v>285.01499999999999</v>
      </c>
      <c r="P2294">
        <v>55.722999999999999</v>
      </c>
      <c r="Q2294">
        <v>18.759</v>
      </c>
      <c r="R2294">
        <v>2.2469999999999999</v>
      </c>
      <c r="S2294">
        <v>17.565977</v>
      </c>
      <c r="T2294">
        <v>3.456232</v>
      </c>
      <c r="U2294">
        <v>5.9443000000000003E-2</v>
      </c>
      <c r="V2294">
        <v>-42.542611999999998</v>
      </c>
      <c r="W2294">
        <v>0</v>
      </c>
      <c r="X2294">
        <v>0</v>
      </c>
    </row>
    <row r="2295" spans="1:24" x14ac:dyDescent="0.15">
      <c r="A2295" s="49">
        <v>43902.424305555556</v>
      </c>
      <c r="B2295">
        <v>1584022291</v>
      </c>
      <c r="C2295">
        <v>1520.997707</v>
      </c>
      <c r="D2295">
        <v>404.56700000000001</v>
      </c>
      <c r="E2295">
        <v>534.15499999999997</v>
      </c>
      <c r="F2295">
        <v>555.91300000000001</v>
      </c>
      <c r="G2295">
        <v>648.54</v>
      </c>
      <c r="H2295">
        <v>784.19899999999996</v>
      </c>
      <c r="I2295">
        <v>148.97499999999999</v>
      </c>
      <c r="J2295">
        <v>359.44299999999998</v>
      </c>
      <c r="K2295">
        <v>524.01900000000001</v>
      </c>
      <c r="L2295">
        <v>766.98500000000001</v>
      </c>
      <c r="M2295">
        <v>665.12</v>
      </c>
      <c r="N2295">
        <v>523.54100000000005</v>
      </c>
      <c r="O2295">
        <v>284.08800000000002</v>
      </c>
      <c r="P2295">
        <v>55.747</v>
      </c>
      <c r="Q2295">
        <v>18.760000000000002</v>
      </c>
      <c r="R2295">
        <v>2.2599999999999998</v>
      </c>
      <c r="S2295">
        <v>17.580725999999999</v>
      </c>
      <c r="T2295">
        <v>3.4382739999999998</v>
      </c>
      <c r="U2295">
        <v>6.3900999999999999E-2</v>
      </c>
      <c r="V2295">
        <v>-42.508665000000001</v>
      </c>
      <c r="W2295">
        <v>0</v>
      </c>
      <c r="X2295">
        <v>0</v>
      </c>
    </row>
    <row r="2296" spans="1:24" x14ac:dyDescent="0.15">
      <c r="A2296" s="49">
        <v>43902.424305555556</v>
      </c>
      <c r="B2296">
        <v>1584022292</v>
      </c>
      <c r="C2296">
        <v>1521.9977060000001</v>
      </c>
      <c r="D2296">
        <v>404.05500000000001</v>
      </c>
      <c r="E2296">
        <v>533.05899999999997</v>
      </c>
      <c r="F2296">
        <v>555.005</v>
      </c>
      <c r="G2296">
        <v>649.87400000000002</v>
      </c>
      <c r="H2296">
        <v>793.69799999999998</v>
      </c>
      <c r="I2296">
        <v>154.24799999999999</v>
      </c>
      <c r="J2296">
        <v>352.84899999999999</v>
      </c>
      <c r="K2296">
        <v>523.51700000000005</v>
      </c>
      <c r="L2296">
        <v>770.25</v>
      </c>
      <c r="M2296">
        <v>662.29499999999996</v>
      </c>
      <c r="N2296">
        <v>522.80999999999995</v>
      </c>
      <c r="O2296">
        <v>283.50799999999998</v>
      </c>
      <c r="P2296">
        <v>55.768999999999998</v>
      </c>
      <c r="Q2296">
        <v>18.756</v>
      </c>
      <c r="R2296">
        <v>2.2610000000000001</v>
      </c>
      <c r="S2296">
        <v>17.600695999999999</v>
      </c>
      <c r="T2296">
        <v>3.4324590000000001</v>
      </c>
      <c r="U2296">
        <v>6.2992000000000006E-2</v>
      </c>
      <c r="V2296">
        <v>-42.523153000000001</v>
      </c>
      <c r="W2296">
        <v>0</v>
      </c>
      <c r="X2296">
        <v>0</v>
      </c>
    </row>
    <row r="2297" spans="1:24" x14ac:dyDescent="0.15">
      <c r="A2297" s="49">
        <v>43902.424305555556</v>
      </c>
      <c r="B2297">
        <v>1584022293</v>
      </c>
      <c r="C2297">
        <v>1522.9977050000002</v>
      </c>
      <c r="D2297">
        <v>403.61500000000001</v>
      </c>
      <c r="E2297">
        <v>532.15899999999999</v>
      </c>
      <c r="F2297">
        <v>554.25199999999995</v>
      </c>
      <c r="G2297">
        <v>654.16099999999994</v>
      </c>
      <c r="H2297">
        <v>800.43700000000001</v>
      </c>
      <c r="I2297">
        <v>161.66999999999999</v>
      </c>
      <c r="J2297">
        <v>346.13900000000001</v>
      </c>
      <c r="K2297">
        <v>519.28399999999999</v>
      </c>
      <c r="L2297">
        <v>769.54100000000005</v>
      </c>
      <c r="M2297">
        <v>661.21900000000005</v>
      </c>
      <c r="N2297">
        <v>523.43399999999997</v>
      </c>
      <c r="O2297">
        <v>283.02800000000002</v>
      </c>
      <c r="P2297">
        <v>55.774000000000001</v>
      </c>
      <c r="Q2297">
        <v>18.751000000000001</v>
      </c>
      <c r="R2297">
        <v>2.2599999999999998</v>
      </c>
      <c r="S2297">
        <v>17.618487999999999</v>
      </c>
      <c r="T2297">
        <v>3.40835</v>
      </c>
      <c r="U2297">
        <v>6.4455999999999999E-2</v>
      </c>
      <c r="V2297">
        <v>-42.440452999999998</v>
      </c>
      <c r="W2297">
        <v>0</v>
      </c>
      <c r="X2297">
        <v>0</v>
      </c>
    </row>
    <row r="2298" spans="1:24" x14ac:dyDescent="0.15">
      <c r="A2298" s="49">
        <v>43902.424305555556</v>
      </c>
      <c r="B2298">
        <v>1584022294</v>
      </c>
      <c r="C2298">
        <v>1523.9977039999999</v>
      </c>
      <c r="D2298">
        <v>403.12099999999998</v>
      </c>
      <c r="E2298">
        <v>531.56299999999999</v>
      </c>
      <c r="F2298">
        <v>553.41</v>
      </c>
      <c r="G2298">
        <v>654.95299999999997</v>
      </c>
      <c r="H2298">
        <v>804.30700000000002</v>
      </c>
      <c r="I2298">
        <v>164.73400000000001</v>
      </c>
      <c r="J2298">
        <v>339.24200000000002</v>
      </c>
      <c r="K2298">
        <v>518.29700000000003</v>
      </c>
      <c r="L2298">
        <v>770.69600000000003</v>
      </c>
      <c r="M2298">
        <v>661.73299999999995</v>
      </c>
      <c r="N2298">
        <v>522.99199999999996</v>
      </c>
      <c r="O2298">
        <v>282.524</v>
      </c>
      <c r="P2298">
        <v>55.783999999999999</v>
      </c>
      <c r="Q2298">
        <v>18.748000000000001</v>
      </c>
      <c r="R2298">
        <v>2.2549999999999999</v>
      </c>
      <c r="S2298">
        <v>17.635857999999999</v>
      </c>
      <c r="T2298">
        <v>3.3897379999999999</v>
      </c>
      <c r="U2298">
        <v>5.4421999999999998E-2</v>
      </c>
      <c r="V2298">
        <v>-42.537959000000001</v>
      </c>
      <c r="W2298">
        <v>0</v>
      </c>
      <c r="X2298">
        <v>0</v>
      </c>
    </row>
    <row r="2299" spans="1:24" x14ac:dyDescent="0.15">
      <c r="A2299" s="49">
        <v>43902.424305555556</v>
      </c>
      <c r="B2299">
        <v>1584022295</v>
      </c>
      <c r="C2299">
        <v>1524.997703</v>
      </c>
      <c r="D2299">
        <v>402.35899999999998</v>
      </c>
      <c r="E2299">
        <v>530.774</v>
      </c>
      <c r="F2299">
        <v>552.58600000000001</v>
      </c>
      <c r="G2299">
        <v>653.94000000000005</v>
      </c>
      <c r="H2299">
        <v>806.26300000000003</v>
      </c>
      <c r="I2299">
        <v>164.62100000000001</v>
      </c>
      <c r="J2299">
        <v>330.54300000000001</v>
      </c>
      <c r="K2299">
        <v>517.87199999999996</v>
      </c>
      <c r="L2299">
        <v>774.06799999999998</v>
      </c>
      <c r="M2299">
        <v>659.34299999999996</v>
      </c>
      <c r="N2299">
        <v>521.24800000000005</v>
      </c>
      <c r="O2299">
        <v>282.32299999999998</v>
      </c>
      <c r="P2299">
        <v>55.81</v>
      </c>
      <c r="Q2299">
        <v>18.768999999999998</v>
      </c>
      <c r="R2299">
        <v>2.2469999999999999</v>
      </c>
      <c r="S2299">
        <v>17.652296</v>
      </c>
      <c r="T2299">
        <v>3.3724690000000002</v>
      </c>
      <c r="U2299">
        <v>6.3792000000000001E-2</v>
      </c>
      <c r="V2299">
        <v>-42.453355000000002</v>
      </c>
      <c r="W2299">
        <v>0</v>
      </c>
      <c r="X2299">
        <v>0</v>
      </c>
    </row>
    <row r="2300" spans="1:24" x14ac:dyDescent="0.15">
      <c r="A2300" s="49">
        <v>43902.424305555556</v>
      </c>
      <c r="B2300">
        <v>1584022296</v>
      </c>
      <c r="C2300">
        <v>1525.9977020000001</v>
      </c>
      <c r="D2300">
        <v>401.64499999999998</v>
      </c>
      <c r="E2300">
        <v>529.89700000000005</v>
      </c>
      <c r="F2300">
        <v>551.75099999999998</v>
      </c>
      <c r="G2300">
        <v>652.22400000000005</v>
      </c>
      <c r="H2300">
        <v>807.399</v>
      </c>
      <c r="I2300">
        <v>167.36099999999999</v>
      </c>
      <c r="J2300">
        <v>325.33600000000001</v>
      </c>
      <c r="K2300">
        <v>514.99900000000002</v>
      </c>
      <c r="L2300">
        <v>778.82500000000005</v>
      </c>
      <c r="M2300">
        <v>656.45899999999995</v>
      </c>
      <c r="N2300">
        <v>520.23400000000004</v>
      </c>
      <c r="O2300">
        <v>282.642</v>
      </c>
      <c r="P2300">
        <v>55.84</v>
      </c>
      <c r="Q2300">
        <v>18.779</v>
      </c>
      <c r="R2300">
        <v>2.2029999999999998</v>
      </c>
      <c r="S2300">
        <v>17.678173999999999</v>
      </c>
      <c r="T2300">
        <v>3.355607</v>
      </c>
      <c r="U2300">
        <v>6.6722000000000004E-2</v>
      </c>
      <c r="V2300">
        <v>-42.439819</v>
      </c>
      <c r="W2300">
        <v>0</v>
      </c>
      <c r="X2300">
        <v>0</v>
      </c>
    </row>
    <row r="2301" spans="1:24" x14ac:dyDescent="0.15">
      <c r="A2301" s="49">
        <v>43902.424305555556</v>
      </c>
      <c r="B2301">
        <v>1584022297</v>
      </c>
      <c r="C2301">
        <v>1526.9977009999998</v>
      </c>
      <c r="D2301">
        <v>401.274</v>
      </c>
      <c r="E2301">
        <v>529.32299999999998</v>
      </c>
      <c r="F2301">
        <v>550.92499999999995</v>
      </c>
      <c r="G2301">
        <v>645.99900000000002</v>
      </c>
      <c r="H2301">
        <v>810.79499999999996</v>
      </c>
      <c r="I2301">
        <v>171.059</v>
      </c>
      <c r="J2301">
        <v>327.452</v>
      </c>
      <c r="K2301">
        <v>516.35699999999997</v>
      </c>
      <c r="L2301">
        <v>777.66600000000005</v>
      </c>
      <c r="M2301">
        <v>657.18200000000002</v>
      </c>
      <c r="N2301">
        <v>520.79300000000001</v>
      </c>
      <c r="O2301">
        <v>282.76799999999997</v>
      </c>
      <c r="P2301">
        <v>55.844999999999999</v>
      </c>
      <c r="Q2301">
        <v>18.771999999999998</v>
      </c>
      <c r="R2301">
        <v>2.1840000000000002</v>
      </c>
      <c r="S2301">
        <v>17.692034</v>
      </c>
      <c r="T2301">
        <v>3.3383389999999999</v>
      </c>
      <c r="U2301">
        <v>6.3982999999999998E-2</v>
      </c>
      <c r="V2301">
        <v>-42.112614999999998</v>
      </c>
      <c r="W2301">
        <v>0</v>
      </c>
      <c r="X2301">
        <v>0</v>
      </c>
    </row>
    <row r="2302" spans="1:24" x14ac:dyDescent="0.15">
      <c r="A2302" s="49">
        <v>43902.424305555556</v>
      </c>
      <c r="B2302">
        <v>1584022298</v>
      </c>
      <c r="C2302">
        <v>1527.9976999999999</v>
      </c>
      <c r="D2302">
        <v>400.70600000000002</v>
      </c>
      <c r="E2302">
        <v>528.65700000000004</v>
      </c>
      <c r="F2302">
        <v>550.4</v>
      </c>
      <c r="G2302">
        <v>646.82899999999995</v>
      </c>
      <c r="H2302">
        <v>809.13</v>
      </c>
      <c r="I2302">
        <v>170.13900000000001</v>
      </c>
      <c r="J2302">
        <v>331.06400000000002</v>
      </c>
      <c r="K2302">
        <v>518.03200000000004</v>
      </c>
      <c r="L2302">
        <v>776.83600000000001</v>
      </c>
      <c r="M2302">
        <v>659.70799999999997</v>
      </c>
      <c r="N2302">
        <v>519.03099999999995</v>
      </c>
      <c r="O2302">
        <v>282.43700000000001</v>
      </c>
      <c r="P2302">
        <v>55.834000000000003</v>
      </c>
      <c r="Q2302">
        <v>18.777000000000001</v>
      </c>
      <c r="R2302">
        <v>2.161</v>
      </c>
      <c r="S2302">
        <v>17.710027</v>
      </c>
      <c r="T2302">
        <v>3.3166690000000001</v>
      </c>
      <c r="U2302">
        <v>6.3746999999999998E-2</v>
      </c>
      <c r="V2302">
        <v>-41.955145999999999</v>
      </c>
      <c r="W2302">
        <v>0</v>
      </c>
      <c r="X2302">
        <v>0</v>
      </c>
    </row>
    <row r="2303" spans="1:24" x14ac:dyDescent="0.15">
      <c r="A2303" s="49">
        <v>43902.424305555556</v>
      </c>
      <c r="B2303">
        <v>1584022299</v>
      </c>
      <c r="C2303">
        <v>1528.997699</v>
      </c>
      <c r="D2303">
        <v>400.07299999999998</v>
      </c>
      <c r="E2303">
        <v>528.05600000000004</v>
      </c>
      <c r="F2303">
        <v>549.64400000000001</v>
      </c>
      <c r="G2303">
        <v>646.41800000000001</v>
      </c>
      <c r="H2303">
        <v>808.2</v>
      </c>
      <c r="I2303">
        <v>165.39599999999999</v>
      </c>
      <c r="J2303">
        <v>334.12799999999999</v>
      </c>
      <c r="K2303">
        <v>520.45799999999997</v>
      </c>
      <c r="L2303">
        <v>771.58</v>
      </c>
      <c r="M2303">
        <v>659.33699999999999</v>
      </c>
      <c r="N2303">
        <v>518.31100000000004</v>
      </c>
      <c r="O2303">
        <v>281.26299999999998</v>
      </c>
      <c r="P2303">
        <v>55.832000000000001</v>
      </c>
      <c r="Q2303">
        <v>18.791</v>
      </c>
      <c r="R2303">
        <v>2.157</v>
      </c>
      <c r="S2303">
        <v>17.712226000000001</v>
      </c>
      <c r="T2303">
        <v>3.3119139999999998</v>
      </c>
      <c r="U2303">
        <v>6.1099000000000001E-2</v>
      </c>
      <c r="V2303">
        <v>-41.235382000000001</v>
      </c>
      <c r="W2303">
        <v>0</v>
      </c>
      <c r="X2303">
        <v>0</v>
      </c>
    </row>
    <row r="2304" spans="1:24" x14ac:dyDescent="0.15">
      <c r="A2304" s="49">
        <v>43902.424305555556</v>
      </c>
      <c r="B2304">
        <v>1584022300</v>
      </c>
      <c r="C2304">
        <v>1529.9976980000001</v>
      </c>
      <c r="D2304">
        <v>399.35199999999998</v>
      </c>
      <c r="E2304">
        <v>527.5</v>
      </c>
      <c r="F2304">
        <v>548.97199999999998</v>
      </c>
      <c r="G2304">
        <v>645.01</v>
      </c>
      <c r="H2304">
        <v>799.61199999999997</v>
      </c>
      <c r="I2304">
        <v>164.71</v>
      </c>
      <c r="J2304">
        <v>341.7</v>
      </c>
      <c r="K2304">
        <v>519.55200000000002</v>
      </c>
      <c r="L2304">
        <v>768.62400000000002</v>
      </c>
      <c r="M2304">
        <v>658.43899999999996</v>
      </c>
      <c r="N2304">
        <v>518.43100000000004</v>
      </c>
      <c r="O2304">
        <v>280.45600000000002</v>
      </c>
      <c r="P2304">
        <v>55.841999999999999</v>
      </c>
      <c r="Q2304">
        <v>18.802</v>
      </c>
      <c r="R2304">
        <v>2.2770000000000001</v>
      </c>
      <c r="S2304">
        <v>17.726707999999999</v>
      </c>
      <c r="T2304">
        <v>3.298092</v>
      </c>
      <c r="U2304">
        <v>6.1445E-2</v>
      </c>
      <c r="V2304">
        <v>-40.578434999999999</v>
      </c>
      <c r="W2304">
        <v>0</v>
      </c>
      <c r="X2304">
        <v>0</v>
      </c>
    </row>
    <row r="2305" spans="1:24" x14ac:dyDescent="0.15">
      <c r="A2305" s="49">
        <v>43902.424305555556</v>
      </c>
      <c r="B2305">
        <v>1584022301</v>
      </c>
      <c r="C2305">
        <v>1530.9976969999998</v>
      </c>
      <c r="D2305">
        <v>398.83499999999998</v>
      </c>
      <c r="E2305">
        <v>527.07799999999997</v>
      </c>
      <c r="F2305">
        <v>548.35299999999995</v>
      </c>
      <c r="G2305">
        <v>643.24300000000005</v>
      </c>
      <c r="H2305">
        <v>793.98900000000003</v>
      </c>
      <c r="I2305">
        <v>163.29400000000001</v>
      </c>
      <c r="J2305">
        <v>347.93299999999999</v>
      </c>
      <c r="K2305">
        <v>520.67899999999997</v>
      </c>
      <c r="L2305">
        <v>762.64300000000003</v>
      </c>
      <c r="M2305">
        <v>657.43899999999996</v>
      </c>
      <c r="N2305">
        <v>517.70299999999997</v>
      </c>
      <c r="O2305">
        <v>280.02699999999999</v>
      </c>
      <c r="P2305">
        <v>55.84</v>
      </c>
      <c r="Q2305">
        <v>18.826000000000001</v>
      </c>
      <c r="R2305">
        <v>2.3010000000000002</v>
      </c>
      <c r="S2305">
        <v>17.729285000000001</v>
      </c>
      <c r="T2305">
        <v>3.2914639999999999</v>
      </c>
      <c r="U2305">
        <v>6.0335E-2</v>
      </c>
      <c r="V2305">
        <v>-39.490011000000003</v>
      </c>
      <c r="W2305">
        <v>0</v>
      </c>
      <c r="X2305">
        <v>0</v>
      </c>
    </row>
    <row r="2306" spans="1:24" x14ac:dyDescent="0.15">
      <c r="A2306" s="49">
        <v>43902.424305555556</v>
      </c>
      <c r="B2306">
        <v>1584022302</v>
      </c>
      <c r="C2306">
        <v>1531.9976959999999</v>
      </c>
      <c r="D2306">
        <v>398.22699999999998</v>
      </c>
      <c r="E2306">
        <v>526.57799999999997</v>
      </c>
      <c r="F2306">
        <v>547.45699999999999</v>
      </c>
      <c r="G2306">
        <v>644.5</v>
      </c>
      <c r="H2306">
        <v>788.01499999999999</v>
      </c>
      <c r="I2306">
        <v>162.55699999999999</v>
      </c>
      <c r="J2306">
        <v>354.49099999999999</v>
      </c>
      <c r="K2306">
        <v>512.51099999999997</v>
      </c>
      <c r="L2306">
        <v>756.93600000000004</v>
      </c>
      <c r="M2306">
        <v>656.1</v>
      </c>
      <c r="N2306">
        <v>516.70500000000004</v>
      </c>
      <c r="O2306">
        <v>279.75200000000001</v>
      </c>
      <c r="P2306">
        <v>55.835999999999999</v>
      </c>
      <c r="Q2306">
        <v>18.853000000000002</v>
      </c>
      <c r="R2306">
        <v>2.306</v>
      </c>
      <c r="S2306">
        <v>17.72411</v>
      </c>
      <c r="T2306">
        <v>3.2932489999999999</v>
      </c>
      <c r="U2306">
        <v>6.1445E-2</v>
      </c>
      <c r="V2306">
        <v>-38.939242</v>
      </c>
      <c r="W2306">
        <v>0</v>
      </c>
      <c r="X2306">
        <v>0</v>
      </c>
    </row>
    <row r="2307" spans="1:24" x14ac:dyDescent="0.15">
      <c r="A2307" s="49">
        <v>43902.424305555556</v>
      </c>
      <c r="B2307">
        <v>1584022303</v>
      </c>
      <c r="C2307">
        <v>1532.997695</v>
      </c>
      <c r="D2307">
        <v>397.54700000000003</v>
      </c>
      <c r="E2307">
        <v>526.01900000000001</v>
      </c>
      <c r="F2307">
        <v>546.56299999999999</v>
      </c>
      <c r="G2307">
        <v>648.38699999999994</v>
      </c>
      <c r="H2307">
        <v>786.62199999999996</v>
      </c>
      <c r="I2307">
        <v>161.33099999999999</v>
      </c>
      <c r="J2307">
        <v>352.66300000000001</v>
      </c>
      <c r="K2307">
        <v>509.23899999999998</v>
      </c>
      <c r="L2307">
        <v>756.62599999999998</v>
      </c>
      <c r="M2307">
        <v>658.75400000000002</v>
      </c>
      <c r="N2307">
        <v>516.85900000000004</v>
      </c>
      <c r="O2307">
        <v>279.59399999999999</v>
      </c>
      <c r="P2307">
        <v>55.835000000000001</v>
      </c>
      <c r="Q2307">
        <v>18.869</v>
      </c>
      <c r="R2307">
        <v>2.302</v>
      </c>
      <c r="S2307">
        <v>17.743145999999999</v>
      </c>
      <c r="T2307">
        <v>3.2951229999999998</v>
      </c>
      <c r="U2307">
        <v>5.7141999999999998E-2</v>
      </c>
      <c r="V2307">
        <v>-38.595011</v>
      </c>
      <c r="W2307">
        <v>0</v>
      </c>
      <c r="X2307">
        <v>0</v>
      </c>
    </row>
    <row r="2308" spans="1:24" x14ac:dyDescent="0.15">
      <c r="A2308" s="49">
        <v>43902.424305555556</v>
      </c>
      <c r="B2308">
        <v>1584022304</v>
      </c>
      <c r="C2308">
        <v>1533.9976940000001</v>
      </c>
      <c r="D2308">
        <v>396.995</v>
      </c>
      <c r="E2308">
        <v>525.12199999999996</v>
      </c>
      <c r="F2308">
        <v>545.96199999999999</v>
      </c>
      <c r="G2308">
        <v>650.88099999999997</v>
      </c>
      <c r="H2308">
        <v>791.69</v>
      </c>
      <c r="I2308">
        <v>161.476</v>
      </c>
      <c r="J2308">
        <v>345.29700000000003</v>
      </c>
      <c r="K2308">
        <v>515.76800000000003</v>
      </c>
      <c r="L2308">
        <v>760.48699999999997</v>
      </c>
      <c r="M2308">
        <v>661.02300000000002</v>
      </c>
      <c r="N2308">
        <v>516.23400000000004</v>
      </c>
      <c r="O2308">
        <v>279.44</v>
      </c>
      <c r="P2308">
        <v>55.844000000000001</v>
      </c>
      <c r="Q2308">
        <v>18.893000000000001</v>
      </c>
      <c r="R2308">
        <v>2.3090000000000002</v>
      </c>
      <c r="S2308">
        <v>17.735060000000001</v>
      </c>
      <c r="T2308">
        <v>3.2854369999999999</v>
      </c>
      <c r="U2308">
        <v>5.5449999999999999E-2</v>
      </c>
      <c r="V2308">
        <v>-38.251837999999999</v>
      </c>
      <c r="W2308">
        <v>0</v>
      </c>
      <c r="X2308">
        <v>0</v>
      </c>
    </row>
    <row r="2309" spans="1:24" x14ac:dyDescent="0.15">
      <c r="A2309" s="49">
        <v>43902.424305555556</v>
      </c>
      <c r="B2309">
        <v>1584022305</v>
      </c>
      <c r="C2309">
        <v>1534.9976929999998</v>
      </c>
      <c r="D2309">
        <v>396.339</v>
      </c>
      <c r="E2309">
        <v>524.34500000000003</v>
      </c>
      <c r="F2309">
        <v>545.07600000000002</v>
      </c>
      <c r="G2309">
        <v>651.44799999999998</v>
      </c>
      <c r="H2309">
        <v>790.62300000000005</v>
      </c>
      <c r="I2309">
        <v>161.04900000000001</v>
      </c>
      <c r="J2309">
        <v>345.89299999999997</v>
      </c>
      <c r="K2309">
        <v>506.01900000000001</v>
      </c>
      <c r="L2309">
        <v>764.27099999999996</v>
      </c>
      <c r="M2309">
        <v>658.28700000000003</v>
      </c>
      <c r="N2309">
        <v>515.31399999999996</v>
      </c>
      <c r="O2309">
        <v>279.27699999999999</v>
      </c>
      <c r="P2309">
        <v>55.850999999999999</v>
      </c>
      <c r="Q2309">
        <v>18.920999999999999</v>
      </c>
      <c r="R2309">
        <v>2.3029999999999999</v>
      </c>
      <c r="S2309">
        <v>17.741391</v>
      </c>
      <c r="T2309">
        <v>3.2879999999999998</v>
      </c>
      <c r="U2309">
        <v>5.8023999999999999E-2</v>
      </c>
      <c r="V2309">
        <v>-38.396509999999999</v>
      </c>
      <c r="W2309">
        <v>0</v>
      </c>
      <c r="X2309">
        <v>0</v>
      </c>
    </row>
    <row r="2310" spans="1:24" x14ac:dyDescent="0.15">
      <c r="A2310" s="49">
        <v>43902.424305555556</v>
      </c>
      <c r="B2310">
        <v>1584022306</v>
      </c>
      <c r="C2310">
        <v>1535.9976919999999</v>
      </c>
      <c r="D2310">
        <v>395.57</v>
      </c>
      <c r="E2310">
        <v>523.77</v>
      </c>
      <c r="F2310">
        <v>543.74099999999999</v>
      </c>
      <c r="G2310">
        <v>649.45799999999997</v>
      </c>
      <c r="H2310">
        <v>790.56500000000005</v>
      </c>
      <c r="I2310">
        <v>160.066</v>
      </c>
      <c r="J2310">
        <v>349.54399999999998</v>
      </c>
      <c r="K2310">
        <v>494.37400000000002</v>
      </c>
      <c r="L2310">
        <v>766.49</v>
      </c>
      <c r="M2310">
        <v>658.09100000000001</v>
      </c>
      <c r="N2310">
        <v>513.77300000000002</v>
      </c>
      <c r="O2310">
        <v>278.85700000000003</v>
      </c>
      <c r="P2310">
        <v>55.851999999999997</v>
      </c>
      <c r="Q2310">
        <v>18.949000000000002</v>
      </c>
      <c r="R2310">
        <v>2.306</v>
      </c>
      <c r="S2310">
        <v>17.748588000000002</v>
      </c>
      <c r="T2310">
        <v>3.2765810000000002</v>
      </c>
      <c r="U2310">
        <v>6.2336999999999997E-2</v>
      </c>
      <c r="V2310">
        <v>-39.205426000000003</v>
      </c>
      <c r="W2310">
        <v>0</v>
      </c>
      <c r="X2310">
        <v>0</v>
      </c>
    </row>
    <row r="2311" spans="1:24" x14ac:dyDescent="0.15">
      <c r="A2311" s="49">
        <v>43902.424305555556</v>
      </c>
      <c r="B2311">
        <v>1584022307</v>
      </c>
      <c r="C2311">
        <v>1536.997691</v>
      </c>
      <c r="D2311">
        <v>395.14</v>
      </c>
      <c r="E2311">
        <v>522.94000000000005</v>
      </c>
      <c r="F2311">
        <v>542.37900000000002</v>
      </c>
      <c r="G2311">
        <v>652.22400000000005</v>
      </c>
      <c r="H2311">
        <v>792.08799999999997</v>
      </c>
      <c r="I2311">
        <v>163.52600000000001</v>
      </c>
      <c r="J2311">
        <v>348.411</v>
      </c>
      <c r="K2311">
        <v>489.49599999999998</v>
      </c>
      <c r="L2311">
        <v>771.52599999999995</v>
      </c>
      <c r="M2311">
        <v>658.35799999999995</v>
      </c>
      <c r="N2311">
        <v>513.24900000000002</v>
      </c>
      <c r="O2311">
        <v>278.57499999999999</v>
      </c>
      <c r="P2311">
        <v>55.847000000000001</v>
      </c>
      <c r="Q2311">
        <v>18.952999999999999</v>
      </c>
      <c r="R2311">
        <v>2.3140000000000001</v>
      </c>
      <c r="S2311">
        <v>17.755562999999999</v>
      </c>
      <c r="T2311">
        <v>3.2722159999999998</v>
      </c>
      <c r="U2311">
        <v>5.1709999999999999E-2</v>
      </c>
      <c r="V2311">
        <v>-39.502490000000002</v>
      </c>
      <c r="W2311">
        <v>0</v>
      </c>
      <c r="X2311">
        <v>0</v>
      </c>
    </row>
    <row r="2312" spans="1:24" x14ac:dyDescent="0.15">
      <c r="A2312" s="49">
        <v>43902.424305555556</v>
      </c>
      <c r="B2312">
        <v>1584022308</v>
      </c>
      <c r="C2312">
        <v>1537.9976900000001</v>
      </c>
      <c r="D2312">
        <v>394.59899999999999</v>
      </c>
      <c r="E2312">
        <v>522.02800000000002</v>
      </c>
      <c r="F2312">
        <v>541.23299999999995</v>
      </c>
      <c r="G2312">
        <v>648.96699999999998</v>
      </c>
      <c r="H2312">
        <v>795.68200000000002</v>
      </c>
      <c r="I2312">
        <v>164.69399999999999</v>
      </c>
      <c r="J2312">
        <v>342.96800000000002</v>
      </c>
      <c r="K2312">
        <v>485.06</v>
      </c>
      <c r="L2312">
        <v>773.11099999999999</v>
      </c>
      <c r="M2312">
        <v>656.85699999999997</v>
      </c>
      <c r="N2312">
        <v>513.03899999999999</v>
      </c>
      <c r="O2312">
        <v>278.10899999999998</v>
      </c>
      <c r="P2312">
        <v>55.869</v>
      </c>
      <c r="Q2312">
        <v>18.962</v>
      </c>
      <c r="R2312">
        <v>2.3180000000000001</v>
      </c>
      <c r="S2312">
        <v>17.770845000000001</v>
      </c>
      <c r="T2312">
        <v>3.2677079999999998</v>
      </c>
      <c r="U2312">
        <v>6.1617999999999999E-2</v>
      </c>
      <c r="V2312">
        <v>-39.674658000000001</v>
      </c>
      <c r="W2312">
        <v>0</v>
      </c>
      <c r="X2312">
        <v>0</v>
      </c>
    </row>
    <row r="2313" spans="1:24" x14ac:dyDescent="0.15">
      <c r="A2313" s="49">
        <v>43902.424305555556</v>
      </c>
      <c r="B2313">
        <v>1584022309</v>
      </c>
      <c r="C2313">
        <v>1538.9976889999998</v>
      </c>
      <c r="D2313">
        <v>394.02800000000002</v>
      </c>
      <c r="E2313">
        <v>521.29300000000001</v>
      </c>
      <c r="F2313">
        <v>540.49400000000003</v>
      </c>
      <c r="G2313">
        <v>646.60299999999995</v>
      </c>
      <c r="H2313">
        <v>794.83900000000006</v>
      </c>
      <c r="I2313">
        <v>164.57499999999999</v>
      </c>
      <c r="J2313">
        <v>338.09100000000001</v>
      </c>
      <c r="K2313">
        <v>493.24400000000003</v>
      </c>
      <c r="L2313">
        <v>776.35400000000004</v>
      </c>
      <c r="M2313">
        <v>656.36699999999996</v>
      </c>
      <c r="N2313">
        <v>513.25800000000004</v>
      </c>
      <c r="O2313">
        <v>277.62900000000002</v>
      </c>
      <c r="P2313">
        <v>55.887999999999998</v>
      </c>
      <c r="Q2313">
        <v>18.949000000000002</v>
      </c>
      <c r="R2313">
        <v>2.3109999999999999</v>
      </c>
      <c r="S2313">
        <v>17.779042</v>
      </c>
      <c r="T2313">
        <v>3.2508460000000001</v>
      </c>
      <c r="U2313">
        <v>6.0717E-2</v>
      </c>
      <c r="V2313">
        <v>-40.235579999999999</v>
      </c>
      <c r="W2313">
        <v>0</v>
      </c>
      <c r="X2313">
        <v>0</v>
      </c>
    </row>
    <row r="2314" spans="1:24" x14ac:dyDescent="0.15">
      <c r="A2314" s="49">
        <v>43902.424305555556</v>
      </c>
      <c r="B2314">
        <v>1584022310</v>
      </c>
      <c r="C2314">
        <v>1539.9976879999999</v>
      </c>
      <c r="D2314">
        <v>393.44</v>
      </c>
      <c r="E2314">
        <v>520.63499999999999</v>
      </c>
      <c r="F2314">
        <v>540.12199999999996</v>
      </c>
      <c r="G2314">
        <v>646.89200000000005</v>
      </c>
      <c r="H2314">
        <v>794.03700000000003</v>
      </c>
      <c r="I2314">
        <v>163.798</v>
      </c>
      <c r="J2314">
        <v>329.97699999999998</v>
      </c>
      <c r="K2314">
        <v>508.40899999999999</v>
      </c>
      <c r="L2314">
        <v>776.56200000000001</v>
      </c>
      <c r="M2314">
        <v>655.37099999999998</v>
      </c>
      <c r="N2314">
        <v>513.19100000000003</v>
      </c>
      <c r="O2314">
        <v>276.92399999999998</v>
      </c>
      <c r="P2314">
        <v>55.902999999999999</v>
      </c>
      <c r="Q2314">
        <v>18.934000000000001</v>
      </c>
      <c r="R2314">
        <v>2.2959999999999998</v>
      </c>
      <c r="S2314">
        <v>17.788015999999999</v>
      </c>
      <c r="T2314">
        <v>3.2444480000000002</v>
      </c>
      <c r="U2314">
        <v>6.4201999999999995E-2</v>
      </c>
      <c r="V2314">
        <v>-40.336258000000001</v>
      </c>
      <c r="W2314">
        <v>0</v>
      </c>
      <c r="X2314">
        <v>0</v>
      </c>
    </row>
    <row r="2315" spans="1:24" x14ac:dyDescent="0.15">
      <c r="A2315" s="49">
        <v>43902.424305555556</v>
      </c>
      <c r="B2315">
        <v>1584022311</v>
      </c>
      <c r="C2315">
        <v>1540.997687</v>
      </c>
      <c r="D2315">
        <v>393.06099999999998</v>
      </c>
      <c r="E2315">
        <v>519.88300000000004</v>
      </c>
      <c r="F2315">
        <v>539.61599999999999</v>
      </c>
      <c r="G2315">
        <v>647.76499999999999</v>
      </c>
      <c r="H2315">
        <v>793.01599999999996</v>
      </c>
      <c r="I2315">
        <v>164.876</v>
      </c>
      <c r="J2315">
        <v>329.52100000000002</v>
      </c>
      <c r="K2315">
        <v>514.60900000000004</v>
      </c>
      <c r="L2315">
        <v>775.05399999999997</v>
      </c>
      <c r="M2315">
        <v>653.53399999999999</v>
      </c>
      <c r="N2315">
        <v>512.02700000000004</v>
      </c>
      <c r="O2315">
        <v>276.50299999999999</v>
      </c>
      <c r="P2315">
        <v>55.923000000000002</v>
      </c>
      <c r="Q2315">
        <v>18.93</v>
      </c>
      <c r="R2315">
        <v>2.294</v>
      </c>
      <c r="S2315">
        <v>17.802143000000001</v>
      </c>
      <c r="T2315">
        <v>3.2337189999999998</v>
      </c>
      <c r="U2315">
        <v>7.2135000000000005E-2</v>
      </c>
      <c r="V2315">
        <v>-40.843561999999999</v>
      </c>
      <c r="W2315">
        <v>0</v>
      </c>
      <c r="X2315">
        <v>0</v>
      </c>
    </row>
    <row r="2316" spans="1:24" x14ac:dyDescent="0.15">
      <c r="A2316" s="49">
        <v>43902.424305555556</v>
      </c>
      <c r="B2316">
        <v>1584022312</v>
      </c>
      <c r="C2316">
        <v>1541.9976860000002</v>
      </c>
      <c r="D2316">
        <v>392.58</v>
      </c>
      <c r="E2316">
        <v>519.22900000000004</v>
      </c>
      <c r="F2316">
        <v>538.98599999999999</v>
      </c>
      <c r="G2316">
        <v>652.55100000000004</v>
      </c>
      <c r="H2316">
        <v>793.81299999999999</v>
      </c>
      <c r="I2316">
        <v>165.31399999999999</v>
      </c>
      <c r="J2316">
        <v>334.27199999999999</v>
      </c>
      <c r="K2316">
        <v>514.13800000000003</v>
      </c>
      <c r="L2316">
        <v>775.43100000000004</v>
      </c>
      <c r="M2316">
        <v>652.60500000000002</v>
      </c>
      <c r="N2316">
        <v>510.10700000000003</v>
      </c>
      <c r="O2316">
        <v>276.32600000000002</v>
      </c>
      <c r="P2316">
        <v>55.938000000000002</v>
      </c>
      <c r="Q2316">
        <v>18.925000000000001</v>
      </c>
      <c r="R2316">
        <v>2.2999999999999998</v>
      </c>
      <c r="S2316">
        <v>17.816004</v>
      </c>
      <c r="T2316">
        <v>3.2376960000000001</v>
      </c>
      <c r="U2316">
        <v>6.3183000000000003E-2</v>
      </c>
      <c r="V2316">
        <v>-41.123811000000003</v>
      </c>
      <c r="W2316">
        <v>0</v>
      </c>
      <c r="X2316">
        <v>0</v>
      </c>
    </row>
    <row r="2317" spans="1:24" x14ac:dyDescent="0.15">
      <c r="A2317" s="49">
        <v>43902.424305555556</v>
      </c>
      <c r="B2317">
        <v>1584022313</v>
      </c>
      <c r="C2317">
        <v>1542.9976849999998</v>
      </c>
      <c r="D2317">
        <v>392.03899999999999</v>
      </c>
      <c r="E2317">
        <v>518.47400000000005</v>
      </c>
      <c r="F2317">
        <v>538.44399999999996</v>
      </c>
      <c r="G2317">
        <v>658.61300000000006</v>
      </c>
      <c r="H2317">
        <v>793.601</v>
      </c>
      <c r="I2317">
        <v>165.54</v>
      </c>
      <c r="J2317">
        <v>334.68599999999998</v>
      </c>
      <c r="K2317">
        <v>513.63599999999997</v>
      </c>
      <c r="L2317">
        <v>771.21400000000006</v>
      </c>
      <c r="M2317">
        <v>650.27099999999996</v>
      </c>
      <c r="N2317">
        <v>508.76499999999999</v>
      </c>
      <c r="O2317">
        <v>275.24</v>
      </c>
      <c r="P2317">
        <v>55.924999999999997</v>
      </c>
      <c r="Q2317">
        <v>18.908999999999999</v>
      </c>
      <c r="R2317">
        <v>2.2999999999999998</v>
      </c>
      <c r="S2317">
        <v>17.827265000000001</v>
      </c>
      <c r="T2317">
        <v>3.211236</v>
      </c>
      <c r="U2317">
        <v>5.2928999999999997E-2</v>
      </c>
      <c r="V2317">
        <v>-41.695625</v>
      </c>
      <c r="W2317">
        <v>0</v>
      </c>
      <c r="X2317">
        <v>0</v>
      </c>
    </row>
    <row r="2318" spans="1:24" x14ac:dyDescent="0.15">
      <c r="A2318" s="49">
        <v>43902.424305555556</v>
      </c>
      <c r="B2318">
        <v>1584022314</v>
      </c>
      <c r="C2318">
        <v>1543.9976839999999</v>
      </c>
      <c r="D2318">
        <v>391.56799999999998</v>
      </c>
      <c r="E2318">
        <v>517.64300000000003</v>
      </c>
      <c r="F2318">
        <v>537.79200000000003</v>
      </c>
      <c r="G2318">
        <v>662.13800000000003</v>
      </c>
      <c r="H2318">
        <v>795.197</v>
      </c>
      <c r="I2318">
        <v>165.43899999999999</v>
      </c>
      <c r="J2318">
        <v>324.36799999999999</v>
      </c>
      <c r="K2318">
        <v>513.40899999999999</v>
      </c>
      <c r="L2318">
        <v>771.66800000000001</v>
      </c>
      <c r="M2318">
        <v>647.09699999999998</v>
      </c>
      <c r="N2318">
        <v>509.19</v>
      </c>
      <c r="O2318">
        <v>274.34500000000003</v>
      </c>
      <c r="P2318">
        <v>55.911000000000001</v>
      </c>
      <c r="Q2318">
        <v>18.891999999999999</v>
      </c>
      <c r="R2318">
        <v>2.2909999999999999</v>
      </c>
      <c r="S2318">
        <v>17.838283000000001</v>
      </c>
      <c r="T2318">
        <v>3.2002069999999998</v>
      </c>
      <c r="U2318">
        <v>6.2764E-2</v>
      </c>
      <c r="V2318">
        <v>-41.974921999999999</v>
      </c>
      <c r="W2318">
        <v>0</v>
      </c>
      <c r="X2318">
        <v>0</v>
      </c>
    </row>
    <row r="2319" spans="1:24" x14ac:dyDescent="0.15">
      <c r="A2319" s="49">
        <v>43902.424305555556</v>
      </c>
      <c r="B2319">
        <v>1584022315</v>
      </c>
      <c r="C2319">
        <v>1544.9976830000001</v>
      </c>
      <c r="D2319">
        <v>390.99599999999998</v>
      </c>
      <c r="E2319">
        <v>516.48900000000003</v>
      </c>
      <c r="F2319">
        <v>537.16399999999999</v>
      </c>
      <c r="G2319">
        <v>662.53800000000001</v>
      </c>
      <c r="H2319">
        <v>796.56500000000005</v>
      </c>
      <c r="I2319">
        <v>163.96899999999999</v>
      </c>
      <c r="J2319">
        <v>305.44299999999998</v>
      </c>
      <c r="K2319">
        <v>504.041</v>
      </c>
      <c r="L2319">
        <v>770.47799999999995</v>
      </c>
      <c r="M2319">
        <v>642.13599999999997</v>
      </c>
      <c r="N2319">
        <v>507.90300000000002</v>
      </c>
      <c r="O2319">
        <v>273.83499999999998</v>
      </c>
      <c r="P2319">
        <v>55.927999999999997</v>
      </c>
      <c r="Q2319">
        <v>18.902000000000001</v>
      </c>
      <c r="R2319">
        <v>2.2890000000000001</v>
      </c>
      <c r="S2319">
        <v>17.840482000000002</v>
      </c>
      <c r="T2319">
        <v>3.1927660000000002</v>
      </c>
      <c r="U2319">
        <v>5.8124000000000002E-2</v>
      </c>
      <c r="V2319">
        <v>-42.632925999999998</v>
      </c>
      <c r="W2319">
        <v>0</v>
      </c>
      <c r="X2319">
        <v>0</v>
      </c>
    </row>
    <row r="2320" spans="1:24" x14ac:dyDescent="0.15">
      <c r="A2320" s="49">
        <v>43902.424305555556</v>
      </c>
      <c r="B2320">
        <v>1584022316</v>
      </c>
      <c r="C2320">
        <v>1545.9976820000002</v>
      </c>
      <c r="D2320">
        <v>390.339</v>
      </c>
      <c r="E2320">
        <v>515.53200000000004</v>
      </c>
      <c r="F2320">
        <v>536.17499999999995</v>
      </c>
      <c r="G2320">
        <v>665.50900000000001</v>
      </c>
      <c r="H2320">
        <v>800.29700000000003</v>
      </c>
      <c r="I2320">
        <v>162.17500000000001</v>
      </c>
      <c r="J2320">
        <v>297.88799999999998</v>
      </c>
      <c r="K2320">
        <v>495.30099999999999</v>
      </c>
      <c r="L2320">
        <v>769.875</v>
      </c>
      <c r="M2320">
        <v>639.73900000000003</v>
      </c>
      <c r="N2320">
        <v>506.51799999999997</v>
      </c>
      <c r="O2320">
        <v>273.803</v>
      </c>
      <c r="P2320">
        <v>55.945</v>
      </c>
      <c r="Q2320">
        <v>18.908999999999999</v>
      </c>
      <c r="R2320">
        <v>2.2589999999999999</v>
      </c>
      <c r="S2320">
        <v>17.850743999999999</v>
      </c>
      <c r="T2320">
        <v>3.1881879999999998</v>
      </c>
      <c r="U2320">
        <v>4.9253999999999999E-2</v>
      </c>
      <c r="V2320">
        <v>-42.735508000000003</v>
      </c>
      <c r="W2320">
        <v>0</v>
      </c>
      <c r="X2320">
        <v>0</v>
      </c>
    </row>
    <row r="2321" spans="1:24" x14ac:dyDescent="0.15">
      <c r="A2321" s="49">
        <v>43902.424305555556</v>
      </c>
      <c r="B2321">
        <v>1584022317</v>
      </c>
      <c r="C2321">
        <v>1546.9976809999998</v>
      </c>
      <c r="D2321">
        <v>389.88</v>
      </c>
      <c r="E2321">
        <v>515.01499999999999</v>
      </c>
      <c r="F2321">
        <v>535.27800000000002</v>
      </c>
      <c r="G2321">
        <v>666.63</v>
      </c>
      <c r="H2321">
        <v>801.524</v>
      </c>
      <c r="I2321">
        <v>159.49199999999999</v>
      </c>
      <c r="J2321">
        <v>298.41000000000003</v>
      </c>
      <c r="K2321">
        <v>496.06099999999998</v>
      </c>
      <c r="L2321">
        <v>771.47199999999998</v>
      </c>
      <c r="M2321">
        <v>637.35</v>
      </c>
      <c r="N2321">
        <v>505.56400000000002</v>
      </c>
      <c r="O2321">
        <v>273.93200000000002</v>
      </c>
      <c r="P2321">
        <v>55.945</v>
      </c>
      <c r="Q2321">
        <v>18.916</v>
      </c>
      <c r="R2321">
        <v>2.1539999999999999</v>
      </c>
      <c r="S2321">
        <v>17.869581</v>
      </c>
      <c r="T2321">
        <v>3.1777060000000001</v>
      </c>
      <c r="U2321">
        <v>5.4613000000000002E-2</v>
      </c>
      <c r="V2321">
        <v>-42.587769000000002</v>
      </c>
      <c r="W2321">
        <v>0</v>
      </c>
      <c r="X2321">
        <v>0</v>
      </c>
    </row>
    <row r="2322" spans="1:24" x14ac:dyDescent="0.15">
      <c r="A2322" s="49">
        <v>43902.424305555556</v>
      </c>
      <c r="B2322">
        <v>1584022318</v>
      </c>
      <c r="C2322">
        <v>1547.9976799999999</v>
      </c>
      <c r="D2322">
        <v>389.34899999999999</v>
      </c>
      <c r="E2322">
        <v>514.49699999999996</v>
      </c>
      <c r="F2322">
        <v>534.63</v>
      </c>
      <c r="G2322">
        <v>664.36900000000003</v>
      </c>
      <c r="H2322">
        <v>801.68499999999995</v>
      </c>
      <c r="I2322">
        <v>158.654</v>
      </c>
      <c r="J2322">
        <v>307.58499999999998</v>
      </c>
      <c r="K2322">
        <v>502.61399999999998</v>
      </c>
      <c r="L2322">
        <v>772.44299999999998</v>
      </c>
      <c r="M2322">
        <v>635.36300000000006</v>
      </c>
      <c r="N2322">
        <v>504.60500000000002</v>
      </c>
      <c r="O2322">
        <v>274.18299999999999</v>
      </c>
      <c r="P2322">
        <v>55.97</v>
      </c>
      <c r="Q2322">
        <v>18.91</v>
      </c>
      <c r="R2322">
        <v>2.177</v>
      </c>
      <c r="S2322">
        <v>17.882463999999999</v>
      </c>
      <c r="T2322">
        <v>3.1621700000000001</v>
      </c>
      <c r="U2322">
        <v>5.9097999999999998E-2</v>
      </c>
      <c r="V2322">
        <v>-42.627744</v>
      </c>
      <c r="W2322">
        <v>0</v>
      </c>
      <c r="X2322">
        <v>0</v>
      </c>
    </row>
    <row r="2323" spans="1:24" x14ac:dyDescent="0.15">
      <c r="A2323" s="49">
        <v>43902.424305555556</v>
      </c>
      <c r="B2323">
        <v>1584022319</v>
      </c>
      <c r="C2323">
        <v>1548.9976790000001</v>
      </c>
      <c r="D2323">
        <v>388.97300000000001</v>
      </c>
      <c r="E2323">
        <v>513.923</v>
      </c>
      <c r="F2323">
        <v>534.23299999999995</v>
      </c>
      <c r="G2323">
        <v>660.39200000000005</v>
      </c>
      <c r="H2323">
        <v>802.08699999999999</v>
      </c>
      <c r="I2323">
        <v>162.31899999999999</v>
      </c>
      <c r="J2323">
        <v>310.947</v>
      </c>
      <c r="K2323">
        <v>505.005</v>
      </c>
      <c r="L2323">
        <v>765.97400000000005</v>
      </c>
      <c r="M2323">
        <v>634.63699999999994</v>
      </c>
      <c r="N2323">
        <v>504.02699999999999</v>
      </c>
      <c r="O2323">
        <v>274.92</v>
      </c>
      <c r="P2323">
        <v>55.985999999999997</v>
      </c>
      <c r="Q2323">
        <v>18.890999999999998</v>
      </c>
      <c r="R2323">
        <v>2.2090000000000001</v>
      </c>
      <c r="S2323">
        <v>17.916160999999999</v>
      </c>
      <c r="T2323">
        <v>3.1457670000000002</v>
      </c>
      <c r="U2323">
        <v>6.3310000000000005E-2</v>
      </c>
      <c r="V2323">
        <v>-41.645603000000001</v>
      </c>
      <c r="W2323">
        <v>0</v>
      </c>
      <c r="X2323">
        <v>0</v>
      </c>
    </row>
    <row r="2324" spans="1:24" x14ac:dyDescent="0.15">
      <c r="A2324" s="49">
        <v>43902.424305555556</v>
      </c>
      <c r="B2324">
        <v>1584022320</v>
      </c>
      <c r="C2324">
        <v>1549.9976780000002</v>
      </c>
      <c r="D2324">
        <v>388.74099999999999</v>
      </c>
      <c r="E2324">
        <v>512.89300000000003</v>
      </c>
      <c r="F2324">
        <v>533.64800000000002</v>
      </c>
      <c r="G2324">
        <v>658.70500000000004</v>
      </c>
      <c r="H2324">
        <v>799.81399999999996</v>
      </c>
      <c r="I2324">
        <v>166.38200000000001</v>
      </c>
      <c r="J2324">
        <v>302.88200000000001</v>
      </c>
      <c r="K2324">
        <v>504.31599999999997</v>
      </c>
      <c r="L2324">
        <v>760.77200000000005</v>
      </c>
      <c r="M2324">
        <v>632.54200000000003</v>
      </c>
      <c r="N2324">
        <v>503.19900000000001</v>
      </c>
      <c r="O2324">
        <v>276.01900000000001</v>
      </c>
      <c r="P2324">
        <v>55.991</v>
      </c>
      <c r="Q2324">
        <v>18.898</v>
      </c>
      <c r="R2324">
        <v>2.2400000000000002</v>
      </c>
      <c r="S2324">
        <v>17.937085</v>
      </c>
      <c r="T2324">
        <v>3.1266069999999999</v>
      </c>
      <c r="U2324">
        <v>5.9443000000000003E-2</v>
      </c>
      <c r="V2324">
        <v>-40.452058999999998</v>
      </c>
      <c r="W2324">
        <v>0</v>
      </c>
      <c r="X2324">
        <v>0</v>
      </c>
    </row>
    <row r="2325" spans="1:24" x14ac:dyDescent="0.15">
      <c r="A2325" s="49">
        <v>43902.425000000003</v>
      </c>
      <c r="B2325">
        <v>1584022321</v>
      </c>
      <c r="C2325">
        <v>1550.9976769999998</v>
      </c>
      <c r="D2325">
        <v>388.47500000000002</v>
      </c>
      <c r="E2325">
        <v>512.11099999999999</v>
      </c>
      <c r="F2325">
        <v>532.71500000000003</v>
      </c>
      <c r="G2325">
        <v>660.875</v>
      </c>
      <c r="H2325">
        <v>796.78200000000004</v>
      </c>
      <c r="I2325">
        <v>163.535</v>
      </c>
      <c r="J2325">
        <v>299.88200000000001</v>
      </c>
      <c r="K2325">
        <v>501.25799999999998</v>
      </c>
      <c r="L2325">
        <v>767.89599999999996</v>
      </c>
      <c r="M2325">
        <v>631.44200000000001</v>
      </c>
      <c r="N2325">
        <v>501.29899999999998</v>
      </c>
      <c r="O2325">
        <v>276.38400000000001</v>
      </c>
      <c r="P2325">
        <v>55.994999999999997</v>
      </c>
      <c r="Q2325">
        <v>18.902999999999999</v>
      </c>
      <c r="R2325">
        <v>2.2759999999999998</v>
      </c>
      <c r="S2325">
        <v>17.969360000000002</v>
      </c>
      <c r="T2325">
        <v>3.104867</v>
      </c>
      <c r="U2325">
        <v>5.4676000000000002E-2</v>
      </c>
      <c r="V2325">
        <v>-38.766334000000001</v>
      </c>
      <c r="W2325">
        <v>0</v>
      </c>
      <c r="X2325">
        <v>0</v>
      </c>
    </row>
    <row r="2326" spans="1:24" x14ac:dyDescent="0.15">
      <c r="A2326" s="49">
        <v>43902.425000000003</v>
      </c>
      <c r="B2326">
        <v>1584022322</v>
      </c>
      <c r="C2326">
        <v>1551.997676</v>
      </c>
      <c r="D2326">
        <v>387.94799999999998</v>
      </c>
      <c r="E2326">
        <v>511.47199999999998</v>
      </c>
      <c r="F2326">
        <v>531.83000000000004</v>
      </c>
      <c r="G2326">
        <v>655.84</v>
      </c>
      <c r="H2326">
        <v>798.18399999999997</v>
      </c>
      <c r="I2326">
        <v>157.45699999999999</v>
      </c>
      <c r="J2326">
        <v>307.36399999999998</v>
      </c>
      <c r="K2326">
        <v>492.73599999999999</v>
      </c>
      <c r="L2326">
        <v>776.76599999999996</v>
      </c>
      <c r="M2326">
        <v>633.60900000000004</v>
      </c>
      <c r="N2326">
        <v>499.82100000000003</v>
      </c>
      <c r="O2326">
        <v>275.69200000000001</v>
      </c>
      <c r="P2326">
        <v>55.981000000000002</v>
      </c>
      <c r="Q2326">
        <v>18.937000000000001</v>
      </c>
      <c r="R2326">
        <v>2.3149999999999999</v>
      </c>
      <c r="S2326">
        <v>17.986775000000002</v>
      </c>
      <c r="T2326">
        <v>3.0791849999999998</v>
      </c>
      <c r="U2326">
        <v>5.9188999999999999E-2</v>
      </c>
      <c r="V2326">
        <v>-38.389108</v>
      </c>
      <c r="W2326">
        <v>0</v>
      </c>
      <c r="X2326">
        <v>0</v>
      </c>
    </row>
    <row r="2327" spans="1:24" x14ac:dyDescent="0.15">
      <c r="A2327" s="49">
        <v>43902.425000000003</v>
      </c>
      <c r="B2327">
        <v>1584022323</v>
      </c>
      <c r="C2327">
        <v>1552.9976750000001</v>
      </c>
      <c r="D2327">
        <v>387.23</v>
      </c>
      <c r="E2327">
        <v>511.06400000000002</v>
      </c>
      <c r="F2327">
        <v>530.976</v>
      </c>
      <c r="G2327">
        <v>658.74800000000005</v>
      </c>
      <c r="H2327">
        <v>796.649</v>
      </c>
      <c r="I2327">
        <v>153.63999999999999</v>
      </c>
      <c r="J2327">
        <v>314.48700000000002</v>
      </c>
      <c r="K2327">
        <v>487.65699999999998</v>
      </c>
      <c r="L2327">
        <v>783.81899999999996</v>
      </c>
      <c r="M2327">
        <v>636.39</v>
      </c>
      <c r="N2327">
        <v>501.15</v>
      </c>
      <c r="O2327">
        <v>275.21600000000001</v>
      </c>
      <c r="P2327">
        <v>55.972000000000001</v>
      </c>
      <c r="Q2327">
        <v>18.952000000000002</v>
      </c>
      <c r="R2327">
        <v>2.3620000000000001</v>
      </c>
      <c r="S2327">
        <v>18.005966999999998</v>
      </c>
      <c r="T2327">
        <v>3.0475460000000001</v>
      </c>
      <c r="U2327">
        <v>6.1254000000000003E-2</v>
      </c>
      <c r="V2327">
        <v>-39.058320999999999</v>
      </c>
      <c r="W2327">
        <v>0</v>
      </c>
      <c r="X2327">
        <v>0</v>
      </c>
    </row>
    <row r="2328" spans="1:24" x14ac:dyDescent="0.15">
      <c r="A2328" s="49">
        <v>43902.425000000003</v>
      </c>
      <c r="B2328">
        <v>1584022324</v>
      </c>
      <c r="C2328">
        <v>1553.9976740000002</v>
      </c>
      <c r="D2328">
        <v>386.70699999999999</v>
      </c>
      <c r="E2328">
        <v>510.62400000000002</v>
      </c>
      <c r="F2328">
        <v>530.39499999999998</v>
      </c>
      <c r="G2328">
        <v>657.71100000000001</v>
      </c>
      <c r="H2328">
        <v>795.37099999999998</v>
      </c>
      <c r="I2328">
        <v>154.93799999999999</v>
      </c>
      <c r="J2328">
        <v>318.35300000000001</v>
      </c>
      <c r="K2328">
        <v>494.58100000000002</v>
      </c>
      <c r="L2328">
        <v>781.36</v>
      </c>
      <c r="M2328">
        <v>639.18899999999996</v>
      </c>
      <c r="N2328">
        <v>502.13400000000001</v>
      </c>
      <c r="O2328">
        <v>275.21499999999997</v>
      </c>
      <c r="P2328">
        <v>55.978999999999999</v>
      </c>
      <c r="Q2328">
        <v>18.978999999999999</v>
      </c>
      <c r="R2328">
        <v>2.415</v>
      </c>
      <c r="S2328">
        <v>18.025492</v>
      </c>
      <c r="T2328">
        <v>3.0437989999999999</v>
      </c>
      <c r="U2328">
        <v>5.3157000000000003E-2</v>
      </c>
      <c r="V2328">
        <v>-40.967506</v>
      </c>
      <c r="W2328">
        <v>0</v>
      </c>
      <c r="X2328">
        <v>0</v>
      </c>
    </row>
    <row r="2329" spans="1:24" x14ac:dyDescent="0.15">
      <c r="A2329" s="49">
        <v>43902.425000000003</v>
      </c>
      <c r="B2329">
        <v>1584022325</v>
      </c>
      <c r="C2329">
        <v>1554.9976729999998</v>
      </c>
      <c r="D2329">
        <v>386.255</v>
      </c>
      <c r="E2329">
        <v>510.03</v>
      </c>
      <c r="F2329">
        <v>529.97400000000005</v>
      </c>
      <c r="G2329">
        <v>649.16600000000005</v>
      </c>
      <c r="H2329">
        <v>792.63699999999994</v>
      </c>
      <c r="I2329">
        <v>156.733</v>
      </c>
      <c r="J2329">
        <v>320.60599999999999</v>
      </c>
      <c r="K2329">
        <v>501.35199999999998</v>
      </c>
      <c r="L2329">
        <v>775.35400000000004</v>
      </c>
      <c r="M2329">
        <v>638.96</v>
      </c>
      <c r="N2329">
        <v>501.29</v>
      </c>
      <c r="O2329">
        <v>275.83999999999997</v>
      </c>
      <c r="P2329">
        <v>55.984999999999999</v>
      </c>
      <c r="Q2329">
        <v>18.994</v>
      </c>
      <c r="R2329">
        <v>2.4809999999999999</v>
      </c>
      <c r="S2329">
        <v>18.034220999999999</v>
      </c>
      <c r="T2329">
        <v>3.0209980000000001</v>
      </c>
      <c r="U2329">
        <v>6.5893999999999994E-2</v>
      </c>
      <c r="V2329">
        <v>-41.017845000000001</v>
      </c>
      <c r="W2329">
        <v>0</v>
      </c>
      <c r="X2329">
        <v>0</v>
      </c>
    </row>
    <row r="2330" spans="1:24" x14ac:dyDescent="0.15">
      <c r="A2330" s="49">
        <v>43902.425000000003</v>
      </c>
      <c r="B2330">
        <v>1584022326</v>
      </c>
      <c r="C2330">
        <v>1555.997672</v>
      </c>
      <c r="D2330">
        <v>385.72800000000001</v>
      </c>
      <c r="E2330">
        <v>509.29199999999997</v>
      </c>
      <c r="F2330">
        <v>529.69299999999998</v>
      </c>
      <c r="G2330">
        <v>647.98199999999997</v>
      </c>
      <c r="H2330">
        <v>793.16899999999998</v>
      </c>
      <c r="I2330">
        <v>155.864</v>
      </c>
      <c r="J2330">
        <v>319.76900000000001</v>
      </c>
      <c r="K2330">
        <v>509.53199999999998</v>
      </c>
      <c r="L2330">
        <v>774.55100000000004</v>
      </c>
      <c r="M2330">
        <v>639.27800000000002</v>
      </c>
      <c r="N2330">
        <v>500.048</v>
      </c>
      <c r="O2330">
        <v>275.57</v>
      </c>
      <c r="P2330">
        <v>55.991999999999997</v>
      </c>
      <c r="Q2330">
        <v>19.012</v>
      </c>
      <c r="R2330">
        <v>2.5289999999999999</v>
      </c>
      <c r="S2330">
        <v>18.053369</v>
      </c>
      <c r="T2330">
        <v>3.0154130000000001</v>
      </c>
      <c r="U2330">
        <v>5.3348E-2</v>
      </c>
      <c r="V2330">
        <v>-41.492364999999999</v>
      </c>
      <c r="W2330">
        <v>0</v>
      </c>
      <c r="X2330">
        <v>0</v>
      </c>
    </row>
    <row r="2331" spans="1:24" x14ac:dyDescent="0.15">
      <c r="A2331" s="49">
        <v>43902.425000000003</v>
      </c>
      <c r="B2331">
        <v>1584022327</v>
      </c>
      <c r="C2331">
        <v>1556.9976710000001</v>
      </c>
      <c r="D2331">
        <v>385.08300000000003</v>
      </c>
      <c r="E2331">
        <v>508.60599999999999</v>
      </c>
      <c r="F2331">
        <v>529.10199999999998</v>
      </c>
      <c r="G2331">
        <v>650.02599999999995</v>
      </c>
      <c r="H2331">
        <v>793.66800000000001</v>
      </c>
      <c r="I2331">
        <v>157.18299999999999</v>
      </c>
      <c r="J2331">
        <v>320.02800000000002</v>
      </c>
      <c r="K2331">
        <v>503.06700000000001</v>
      </c>
      <c r="L2331">
        <v>771.05700000000002</v>
      </c>
      <c r="M2331">
        <v>640.21799999999996</v>
      </c>
      <c r="N2331">
        <v>498.39699999999999</v>
      </c>
      <c r="O2331">
        <v>275.10899999999998</v>
      </c>
      <c r="P2331">
        <v>55.984999999999999</v>
      </c>
      <c r="Q2331">
        <v>19.007999999999999</v>
      </c>
      <c r="R2331">
        <v>2.5299999999999998</v>
      </c>
      <c r="S2331">
        <v>18.059277000000002</v>
      </c>
      <c r="T2331">
        <v>3.0021390000000001</v>
      </c>
      <c r="U2331">
        <v>5.1063999999999998E-2</v>
      </c>
      <c r="V2331">
        <v>-42.603631999999998</v>
      </c>
      <c r="W2331">
        <v>0</v>
      </c>
      <c r="X2331">
        <v>0</v>
      </c>
    </row>
    <row r="2332" spans="1:24" x14ac:dyDescent="0.15">
      <c r="A2332" s="49">
        <v>43902.425000000003</v>
      </c>
      <c r="B2332">
        <v>1584022328</v>
      </c>
      <c r="C2332">
        <v>1557.9976700000002</v>
      </c>
      <c r="D2332">
        <v>384.41699999999997</v>
      </c>
      <c r="E2332">
        <v>508.09300000000002</v>
      </c>
      <c r="F2332">
        <v>528.32899999999995</v>
      </c>
      <c r="G2332">
        <v>650.49800000000005</v>
      </c>
      <c r="H2332">
        <v>795.49300000000005</v>
      </c>
      <c r="I2332">
        <v>157.36500000000001</v>
      </c>
      <c r="J2332">
        <v>322.57299999999998</v>
      </c>
      <c r="K2332">
        <v>499.40300000000002</v>
      </c>
      <c r="L2332">
        <v>761.99199999999996</v>
      </c>
      <c r="M2332">
        <v>638.22900000000004</v>
      </c>
      <c r="N2332">
        <v>498.089</v>
      </c>
      <c r="O2332">
        <v>273.88799999999998</v>
      </c>
      <c r="P2332">
        <v>55.972999999999999</v>
      </c>
      <c r="Q2332">
        <v>18.986999999999998</v>
      </c>
      <c r="R2332">
        <v>2.5299999999999998</v>
      </c>
      <c r="S2332">
        <v>18.074048999999999</v>
      </c>
      <c r="T2332">
        <v>2.9958290000000001</v>
      </c>
      <c r="U2332">
        <v>5.3494E-2</v>
      </c>
      <c r="V2332">
        <v>-42.494917000000001</v>
      </c>
      <c r="W2332">
        <v>0</v>
      </c>
      <c r="X2332">
        <v>0</v>
      </c>
    </row>
    <row r="2333" spans="1:24" x14ac:dyDescent="0.15">
      <c r="A2333" s="49">
        <v>43902.425000000003</v>
      </c>
      <c r="B2333">
        <v>1584022329</v>
      </c>
      <c r="C2333">
        <v>1558.9976689999999</v>
      </c>
      <c r="D2333">
        <v>383.68400000000003</v>
      </c>
      <c r="E2333">
        <v>507.46899999999999</v>
      </c>
      <c r="F2333">
        <v>527.73500000000001</v>
      </c>
      <c r="G2333">
        <v>652.12300000000005</v>
      </c>
      <c r="H2333">
        <v>798.98099999999999</v>
      </c>
      <c r="I2333">
        <v>154.21700000000001</v>
      </c>
      <c r="J2333">
        <v>323.00799999999998</v>
      </c>
      <c r="K2333">
        <v>495.93299999999999</v>
      </c>
      <c r="L2333">
        <v>759.84299999999996</v>
      </c>
      <c r="M2333">
        <v>637.19600000000003</v>
      </c>
      <c r="N2333">
        <v>497.73500000000001</v>
      </c>
      <c r="O2333">
        <v>272.36200000000002</v>
      </c>
      <c r="P2333">
        <v>55.981999999999999</v>
      </c>
      <c r="Q2333">
        <v>18.963000000000001</v>
      </c>
      <c r="R2333">
        <v>2.5299999999999998</v>
      </c>
      <c r="S2333">
        <v>18.080157</v>
      </c>
      <c r="T2333">
        <v>2.9895890000000001</v>
      </c>
      <c r="U2333">
        <v>5.3338999999999998E-2</v>
      </c>
      <c r="V2333">
        <v>-42.765647999999999</v>
      </c>
      <c r="W2333">
        <v>0</v>
      </c>
      <c r="X2333">
        <v>0</v>
      </c>
    </row>
    <row r="2334" spans="1:24" x14ac:dyDescent="0.15">
      <c r="A2334" s="49">
        <v>43902.425000000003</v>
      </c>
      <c r="B2334">
        <v>1584022330</v>
      </c>
      <c r="C2334">
        <v>1559.997668</v>
      </c>
      <c r="D2334">
        <v>383.08699999999999</v>
      </c>
      <c r="E2334">
        <v>506.43200000000002</v>
      </c>
      <c r="F2334">
        <v>526.75800000000004</v>
      </c>
      <c r="G2334">
        <v>653.92999999999995</v>
      </c>
      <c r="H2334">
        <v>796.72500000000002</v>
      </c>
      <c r="I2334">
        <v>155.202</v>
      </c>
      <c r="J2334">
        <v>309.97000000000003</v>
      </c>
      <c r="K2334">
        <v>491.90499999999997</v>
      </c>
      <c r="L2334">
        <v>761.42399999999998</v>
      </c>
      <c r="M2334">
        <v>638.32500000000005</v>
      </c>
      <c r="N2334">
        <v>496.63900000000001</v>
      </c>
      <c r="O2334">
        <v>271.86599999999999</v>
      </c>
      <c r="P2334">
        <v>55.982999999999997</v>
      </c>
      <c r="Q2334">
        <v>18.914999999999999</v>
      </c>
      <c r="R2334">
        <v>2.5299999999999998</v>
      </c>
      <c r="S2334">
        <v>18.087710000000001</v>
      </c>
      <c r="T2334">
        <v>2.9849410000000001</v>
      </c>
      <c r="U2334">
        <v>5.7178E-2</v>
      </c>
      <c r="V2334">
        <v>-41.945839999999997</v>
      </c>
      <c r="W2334">
        <v>0</v>
      </c>
      <c r="X2334">
        <v>0</v>
      </c>
    </row>
    <row r="2335" spans="1:24" x14ac:dyDescent="0.15">
      <c r="A2335" s="49">
        <v>43902.425000000003</v>
      </c>
      <c r="B2335">
        <v>1584022331</v>
      </c>
      <c r="C2335">
        <v>1560.9976670000001</v>
      </c>
      <c r="D2335">
        <v>382.72300000000001</v>
      </c>
      <c r="E2335">
        <v>505.74900000000002</v>
      </c>
      <c r="F2335">
        <v>525.79100000000005</v>
      </c>
      <c r="G2335">
        <v>654.87900000000002</v>
      </c>
      <c r="H2335">
        <v>796.02499999999998</v>
      </c>
      <c r="I2335">
        <v>154.447</v>
      </c>
      <c r="J2335">
        <v>296.93</v>
      </c>
      <c r="K2335">
        <v>479.19600000000003</v>
      </c>
      <c r="L2335">
        <v>771.91600000000005</v>
      </c>
      <c r="M2335">
        <v>638.20500000000004</v>
      </c>
      <c r="N2335">
        <v>495.56</v>
      </c>
      <c r="O2335">
        <v>271.702</v>
      </c>
      <c r="P2335">
        <v>55.972999999999999</v>
      </c>
      <c r="Q2335">
        <v>18.885000000000002</v>
      </c>
      <c r="R2335">
        <v>2.5299999999999998</v>
      </c>
      <c r="S2335">
        <v>18.094307000000001</v>
      </c>
      <c r="T2335">
        <v>2.9796559999999999</v>
      </c>
      <c r="U2335">
        <v>5.3365999999999997E-2</v>
      </c>
      <c r="V2335">
        <v>-40.801893999999997</v>
      </c>
      <c r="W2335">
        <v>0</v>
      </c>
      <c r="X2335">
        <v>0</v>
      </c>
    </row>
    <row r="2336" spans="1:24" x14ac:dyDescent="0.15">
      <c r="A2336" s="49">
        <v>43902.425000000003</v>
      </c>
      <c r="B2336">
        <v>1584022332</v>
      </c>
      <c r="C2336">
        <v>1561.9976660000002</v>
      </c>
      <c r="D2336">
        <v>382.42899999999997</v>
      </c>
      <c r="E2336">
        <v>505.125</v>
      </c>
      <c r="F2336">
        <v>524.846</v>
      </c>
      <c r="G2336">
        <v>656.48900000000003</v>
      </c>
      <c r="H2336">
        <v>796.88599999999997</v>
      </c>
      <c r="I2336">
        <v>154.489</v>
      </c>
      <c r="J2336">
        <v>291.601</v>
      </c>
      <c r="K2336">
        <v>476.32799999999997</v>
      </c>
      <c r="L2336">
        <v>779.10400000000004</v>
      </c>
      <c r="M2336">
        <v>639.14800000000002</v>
      </c>
      <c r="N2336">
        <v>495.58199999999999</v>
      </c>
      <c r="O2336">
        <v>271.29000000000002</v>
      </c>
      <c r="P2336">
        <v>55.982999999999997</v>
      </c>
      <c r="Q2336">
        <v>18.869</v>
      </c>
      <c r="R2336">
        <v>2.5299999999999998</v>
      </c>
      <c r="S2336">
        <v>18.097905000000001</v>
      </c>
      <c r="T2336">
        <v>2.9739819999999999</v>
      </c>
      <c r="U2336">
        <v>5.4302999999999997E-2</v>
      </c>
      <c r="V2336">
        <v>-38.893344999999997</v>
      </c>
      <c r="W2336">
        <v>0</v>
      </c>
      <c r="X2336">
        <v>0</v>
      </c>
    </row>
    <row r="2337" spans="1:24" x14ac:dyDescent="0.15">
      <c r="A2337" s="49">
        <v>43902.425000000003</v>
      </c>
      <c r="B2337">
        <v>1584022333</v>
      </c>
      <c r="C2337">
        <v>1562.9976649999999</v>
      </c>
      <c r="D2337">
        <v>382.06599999999997</v>
      </c>
      <c r="E2337">
        <v>504.77699999999999</v>
      </c>
      <c r="F2337">
        <v>524.17399999999998</v>
      </c>
      <c r="G2337">
        <v>656.70899999999995</v>
      </c>
      <c r="H2337">
        <v>794.64499999999998</v>
      </c>
      <c r="I2337">
        <v>152.98099999999999</v>
      </c>
      <c r="J2337">
        <v>297.23700000000002</v>
      </c>
      <c r="K2337">
        <v>479.87400000000002</v>
      </c>
      <c r="L2337">
        <v>783.76700000000005</v>
      </c>
      <c r="M2337">
        <v>641.54200000000003</v>
      </c>
      <c r="N2337">
        <v>496.08</v>
      </c>
      <c r="O2337">
        <v>270.94200000000001</v>
      </c>
      <c r="P2337">
        <v>55.988999999999997</v>
      </c>
      <c r="Q2337">
        <v>18.841999999999999</v>
      </c>
      <c r="R2337">
        <v>2.5299999999999998</v>
      </c>
      <c r="S2337">
        <v>18.111633000000001</v>
      </c>
      <c r="T2337">
        <v>2.9689619999999999</v>
      </c>
      <c r="U2337">
        <v>5.5722000000000001E-2</v>
      </c>
      <c r="V2337">
        <v>-38.476989000000003</v>
      </c>
      <c r="W2337">
        <v>0</v>
      </c>
      <c r="X2337">
        <v>0</v>
      </c>
    </row>
    <row r="2338" spans="1:24" x14ac:dyDescent="0.15">
      <c r="A2338" s="49">
        <v>43902.425000000003</v>
      </c>
      <c r="B2338">
        <v>1584022334</v>
      </c>
      <c r="C2338">
        <v>1563.997664</v>
      </c>
      <c r="D2338">
        <v>381.74099999999999</v>
      </c>
      <c r="E2338">
        <v>504.63900000000001</v>
      </c>
      <c r="F2338">
        <v>523.83500000000004</v>
      </c>
      <c r="G2338">
        <v>654.62800000000004</v>
      </c>
      <c r="H2338">
        <v>795.75900000000001</v>
      </c>
      <c r="I2338">
        <v>153.90199999999999</v>
      </c>
      <c r="J2338">
        <v>297.05599999999998</v>
      </c>
      <c r="K2338">
        <v>491.08100000000002</v>
      </c>
      <c r="L2338">
        <v>788.53099999999995</v>
      </c>
      <c r="M2338">
        <v>644.053</v>
      </c>
      <c r="N2338">
        <v>499.28199999999998</v>
      </c>
      <c r="O2338">
        <v>271.18200000000002</v>
      </c>
      <c r="P2338">
        <v>55.993000000000002</v>
      </c>
      <c r="Q2338">
        <v>18.824000000000002</v>
      </c>
      <c r="R2338">
        <v>2.5299999999999998</v>
      </c>
      <c r="S2338">
        <v>18.118008</v>
      </c>
      <c r="T2338">
        <v>2.9598770000000001</v>
      </c>
      <c r="U2338">
        <v>5.4385000000000003E-2</v>
      </c>
      <c r="V2338">
        <v>-39.933016000000002</v>
      </c>
      <c r="W2338">
        <v>0</v>
      </c>
      <c r="X2338">
        <v>0</v>
      </c>
    </row>
    <row r="2339" spans="1:24" x14ac:dyDescent="0.15">
      <c r="A2339" s="49">
        <v>43902.425000000003</v>
      </c>
      <c r="B2339">
        <v>1584022335</v>
      </c>
      <c r="C2339">
        <v>1564.9976630000001</v>
      </c>
      <c r="D2339">
        <v>381.553</v>
      </c>
      <c r="E2339">
        <v>504.04500000000002</v>
      </c>
      <c r="F2339">
        <v>523.55100000000004</v>
      </c>
      <c r="G2339">
        <v>654.79600000000005</v>
      </c>
      <c r="H2339">
        <v>800.93299999999999</v>
      </c>
      <c r="I2339">
        <v>159.28800000000001</v>
      </c>
      <c r="J2339">
        <v>287.12900000000002</v>
      </c>
      <c r="K2339">
        <v>495.61399999999998</v>
      </c>
      <c r="L2339">
        <v>794.01900000000001</v>
      </c>
      <c r="M2339">
        <v>643.89499999999998</v>
      </c>
      <c r="N2339">
        <v>500.51499999999999</v>
      </c>
      <c r="O2339">
        <v>271.80799999999999</v>
      </c>
      <c r="P2339">
        <v>55.999000000000002</v>
      </c>
      <c r="Q2339">
        <v>18.815999999999999</v>
      </c>
      <c r="R2339">
        <v>2.5289999999999999</v>
      </c>
      <c r="S2339">
        <v>18.117186</v>
      </c>
      <c r="T2339">
        <v>2.9550869999999998</v>
      </c>
      <c r="U2339">
        <v>4.9599999999999998E-2</v>
      </c>
      <c r="V2339">
        <v>-40.342497000000002</v>
      </c>
      <c r="W2339">
        <v>0</v>
      </c>
      <c r="X2339">
        <v>0</v>
      </c>
    </row>
    <row r="2340" spans="1:24" x14ac:dyDescent="0.15">
      <c r="A2340" s="49">
        <v>43902.425000000003</v>
      </c>
      <c r="B2340">
        <v>1584022336</v>
      </c>
      <c r="C2340">
        <v>1565.9976620000002</v>
      </c>
      <c r="D2340">
        <v>381.40199999999999</v>
      </c>
      <c r="E2340">
        <v>503.41399999999999</v>
      </c>
      <c r="F2340">
        <v>523.08799999999997</v>
      </c>
      <c r="G2340">
        <v>659.024</v>
      </c>
      <c r="H2340">
        <v>804.04300000000001</v>
      </c>
      <c r="I2340">
        <v>162.66499999999999</v>
      </c>
      <c r="J2340">
        <v>279.93</v>
      </c>
      <c r="K2340">
        <v>492.06299999999999</v>
      </c>
      <c r="L2340">
        <v>795.68399999999997</v>
      </c>
      <c r="M2340">
        <v>645.11699999999996</v>
      </c>
      <c r="N2340">
        <v>499.767</v>
      </c>
      <c r="O2340">
        <v>272.048</v>
      </c>
      <c r="P2340">
        <v>56.015999999999998</v>
      </c>
      <c r="Q2340">
        <v>18.815999999999999</v>
      </c>
      <c r="R2340">
        <v>2.528</v>
      </c>
      <c r="S2340">
        <v>18.131468999999999</v>
      </c>
      <c r="T2340">
        <v>2.951057</v>
      </c>
      <c r="U2340">
        <v>5.7942E-2</v>
      </c>
      <c r="V2340">
        <v>-41.290163</v>
      </c>
      <c r="W2340">
        <v>0</v>
      </c>
      <c r="X2340">
        <v>0</v>
      </c>
    </row>
    <row r="2341" spans="1:24" x14ac:dyDescent="0.15">
      <c r="A2341" s="49">
        <v>43902.425000000003</v>
      </c>
      <c r="B2341">
        <v>1584022337</v>
      </c>
      <c r="C2341">
        <v>1566.9976609999999</v>
      </c>
      <c r="D2341">
        <v>381.137</v>
      </c>
      <c r="E2341">
        <v>502.67200000000003</v>
      </c>
      <c r="F2341">
        <v>522.48400000000004</v>
      </c>
      <c r="G2341">
        <v>661.57399999999996</v>
      </c>
      <c r="H2341">
        <v>809.18100000000004</v>
      </c>
      <c r="I2341">
        <v>163.19300000000001</v>
      </c>
      <c r="J2341">
        <v>272.86099999999999</v>
      </c>
      <c r="K2341">
        <v>492.65199999999999</v>
      </c>
      <c r="L2341">
        <v>794.71199999999999</v>
      </c>
      <c r="M2341">
        <v>645.726</v>
      </c>
      <c r="N2341">
        <v>498.51900000000001</v>
      </c>
      <c r="O2341">
        <v>272.16199999999998</v>
      </c>
      <c r="P2341">
        <v>56.045000000000002</v>
      </c>
      <c r="Q2341">
        <v>18.818999999999999</v>
      </c>
      <c r="R2341">
        <v>2.5009999999999999</v>
      </c>
      <c r="S2341">
        <v>18.142353</v>
      </c>
      <c r="T2341">
        <v>2.9435449999999999</v>
      </c>
      <c r="U2341">
        <v>5.3239000000000002E-2</v>
      </c>
      <c r="V2341">
        <v>-42.22334</v>
      </c>
      <c r="W2341">
        <v>0</v>
      </c>
      <c r="X2341">
        <v>0</v>
      </c>
    </row>
    <row r="2342" spans="1:24" x14ac:dyDescent="0.15">
      <c r="A2342" s="49">
        <v>43902.425000000003</v>
      </c>
      <c r="B2342">
        <v>1584022338</v>
      </c>
      <c r="C2342">
        <v>1567.99766</v>
      </c>
      <c r="D2342">
        <v>380.79399999999998</v>
      </c>
      <c r="E2342">
        <v>501.89499999999998</v>
      </c>
      <c r="F2342">
        <v>522.04300000000001</v>
      </c>
      <c r="G2342">
        <v>662.52499999999998</v>
      </c>
      <c r="H2342">
        <v>810.20799999999997</v>
      </c>
      <c r="I2342">
        <v>163.179</v>
      </c>
      <c r="J2342">
        <v>264.80399999999997</v>
      </c>
      <c r="K2342">
        <v>496.93400000000003</v>
      </c>
      <c r="L2342">
        <v>793.65899999999999</v>
      </c>
      <c r="M2342">
        <v>645.57399999999996</v>
      </c>
      <c r="N2342">
        <v>496.57499999999999</v>
      </c>
      <c r="O2342">
        <v>272.13600000000002</v>
      </c>
      <c r="P2342">
        <v>56.048999999999999</v>
      </c>
      <c r="Q2342">
        <v>18.855</v>
      </c>
      <c r="R2342">
        <v>2.4279999999999999</v>
      </c>
      <c r="S2342">
        <v>18.154903000000001</v>
      </c>
      <c r="T2342">
        <v>2.9337</v>
      </c>
      <c r="U2342">
        <v>4.6052000000000003E-2</v>
      </c>
      <c r="V2342">
        <v>-42.374251000000001</v>
      </c>
      <c r="W2342">
        <v>0</v>
      </c>
      <c r="X2342">
        <v>0</v>
      </c>
    </row>
    <row r="2343" spans="1:24" x14ac:dyDescent="0.15">
      <c r="A2343" s="49">
        <v>43902.425000000003</v>
      </c>
      <c r="B2343">
        <v>1584022339</v>
      </c>
      <c r="C2343">
        <v>1568.9976590000001</v>
      </c>
      <c r="D2343">
        <v>380.45</v>
      </c>
      <c r="E2343">
        <v>501.04199999999997</v>
      </c>
      <c r="F2343">
        <v>521.56200000000001</v>
      </c>
      <c r="G2343">
        <v>668.07799999999997</v>
      </c>
      <c r="H2343">
        <v>808.04899999999998</v>
      </c>
      <c r="I2343">
        <v>163.17400000000001</v>
      </c>
      <c r="J2343">
        <v>257.96699999999998</v>
      </c>
      <c r="K2343">
        <v>499.47399999999999</v>
      </c>
      <c r="L2343">
        <v>786.72500000000002</v>
      </c>
      <c r="M2343">
        <v>647.73199999999997</v>
      </c>
      <c r="N2343">
        <v>497.34</v>
      </c>
      <c r="O2343">
        <v>271.745</v>
      </c>
      <c r="P2343">
        <v>56.045000000000002</v>
      </c>
      <c r="Q2343">
        <v>18.882999999999999</v>
      </c>
      <c r="R2343">
        <v>2.3620000000000001</v>
      </c>
      <c r="S2343">
        <v>18.165275999999999</v>
      </c>
      <c r="T2343">
        <v>2.916096</v>
      </c>
      <c r="U2343">
        <v>4.8681000000000002E-2</v>
      </c>
      <c r="V2343">
        <v>-42.944795999999997</v>
      </c>
      <c r="W2343">
        <v>0</v>
      </c>
      <c r="X2343">
        <v>0</v>
      </c>
    </row>
    <row r="2344" spans="1:24" x14ac:dyDescent="0.15">
      <c r="A2344" s="49">
        <v>43902.425000000003</v>
      </c>
      <c r="B2344">
        <v>1584022340</v>
      </c>
      <c r="C2344">
        <v>1569.9976579999998</v>
      </c>
      <c r="D2344">
        <v>380.24900000000002</v>
      </c>
      <c r="E2344">
        <v>500.5</v>
      </c>
      <c r="F2344">
        <v>521.23199999999997</v>
      </c>
      <c r="G2344">
        <v>672.17499999999995</v>
      </c>
      <c r="H2344">
        <v>811.52099999999996</v>
      </c>
      <c r="I2344">
        <v>164.43700000000001</v>
      </c>
      <c r="J2344">
        <v>264.21100000000001</v>
      </c>
      <c r="K2344">
        <v>502.55399999999997</v>
      </c>
      <c r="L2344">
        <v>782.58299999999997</v>
      </c>
      <c r="M2344">
        <v>649.44299999999998</v>
      </c>
      <c r="N2344">
        <v>497.62799999999999</v>
      </c>
      <c r="O2344">
        <v>271.58499999999998</v>
      </c>
      <c r="P2344">
        <v>56.036000000000001</v>
      </c>
      <c r="Q2344">
        <v>18.908999999999999</v>
      </c>
      <c r="R2344">
        <v>2.3170000000000002</v>
      </c>
      <c r="S2344">
        <v>18.184424</v>
      </c>
      <c r="T2344">
        <v>2.9035989999999998</v>
      </c>
      <c r="U2344">
        <v>5.6440999999999998E-2</v>
      </c>
      <c r="V2344">
        <v>-42.101298999999997</v>
      </c>
      <c r="W2344">
        <v>0</v>
      </c>
      <c r="X2344">
        <v>0</v>
      </c>
    </row>
    <row r="2345" spans="1:24" x14ac:dyDescent="0.15">
      <c r="A2345" s="49">
        <v>43902.425000000003</v>
      </c>
      <c r="B2345">
        <v>1584022341</v>
      </c>
      <c r="C2345">
        <v>1570.9976569999999</v>
      </c>
      <c r="D2345">
        <v>379.78500000000003</v>
      </c>
      <c r="E2345">
        <v>500.02100000000002</v>
      </c>
      <c r="F2345">
        <v>521.20399999999995</v>
      </c>
      <c r="G2345">
        <v>675.55899999999997</v>
      </c>
      <c r="H2345">
        <v>815.39800000000002</v>
      </c>
      <c r="I2345">
        <v>164.02600000000001</v>
      </c>
      <c r="J2345">
        <v>269.142</v>
      </c>
      <c r="K2345">
        <v>507.61099999999999</v>
      </c>
      <c r="L2345">
        <v>785.93899999999996</v>
      </c>
      <c r="M2345">
        <v>648.32299999999998</v>
      </c>
      <c r="N2345">
        <v>496.05900000000003</v>
      </c>
      <c r="O2345">
        <v>271.69299999999998</v>
      </c>
      <c r="P2345">
        <v>56.033999999999999</v>
      </c>
      <c r="Q2345">
        <v>18.931000000000001</v>
      </c>
      <c r="R2345">
        <v>2.2229999999999999</v>
      </c>
      <c r="S2345">
        <v>18.209257000000001</v>
      </c>
      <c r="T2345">
        <v>2.8831850000000001</v>
      </c>
      <c r="U2345">
        <v>5.6014000000000001E-2</v>
      </c>
      <c r="V2345">
        <v>-41.653852000000001</v>
      </c>
      <c r="W2345">
        <v>0</v>
      </c>
      <c r="X2345">
        <v>0</v>
      </c>
    </row>
    <row r="2346" spans="1:24" x14ac:dyDescent="0.15">
      <c r="A2346" s="49">
        <v>43902.425000000003</v>
      </c>
      <c r="B2346">
        <v>1584022342</v>
      </c>
      <c r="C2346">
        <v>1571.997656</v>
      </c>
      <c r="D2346">
        <v>379.29399999999998</v>
      </c>
      <c r="E2346">
        <v>499.54199999999997</v>
      </c>
      <c r="F2346">
        <v>521.07399999999996</v>
      </c>
      <c r="G2346">
        <v>678.31</v>
      </c>
      <c r="H2346">
        <v>813.76599999999996</v>
      </c>
      <c r="I2346">
        <v>165.69300000000001</v>
      </c>
      <c r="J2346">
        <v>273.935</v>
      </c>
      <c r="K2346">
        <v>507.13799999999998</v>
      </c>
      <c r="L2346">
        <v>788.15899999999999</v>
      </c>
      <c r="M2346">
        <v>648.59799999999996</v>
      </c>
      <c r="N2346">
        <v>494.52300000000002</v>
      </c>
      <c r="O2346">
        <v>271.97000000000003</v>
      </c>
      <c r="P2346">
        <v>56.024999999999999</v>
      </c>
      <c r="Q2346">
        <v>18.949000000000002</v>
      </c>
      <c r="R2346">
        <v>2.2149999999999999</v>
      </c>
      <c r="S2346">
        <v>18.227294000000001</v>
      </c>
      <c r="T2346">
        <v>2.8572199999999999</v>
      </c>
      <c r="U2346">
        <v>5.6578000000000003E-2</v>
      </c>
      <c r="V2346">
        <v>-39.873899999999999</v>
      </c>
      <c r="W2346">
        <v>0</v>
      </c>
      <c r="X2346">
        <v>0</v>
      </c>
    </row>
    <row r="2347" spans="1:24" x14ac:dyDescent="0.15">
      <c r="A2347" s="49">
        <v>43902.425000000003</v>
      </c>
      <c r="B2347">
        <v>1584022343</v>
      </c>
      <c r="C2347">
        <v>1572.9976550000001</v>
      </c>
      <c r="D2347">
        <v>379.09</v>
      </c>
      <c r="E2347">
        <v>499.21199999999999</v>
      </c>
      <c r="F2347">
        <v>520.63800000000003</v>
      </c>
      <c r="G2347">
        <v>681.36099999999999</v>
      </c>
      <c r="H2347">
        <v>814.04200000000003</v>
      </c>
      <c r="I2347">
        <v>167.35300000000001</v>
      </c>
      <c r="J2347">
        <v>276.44</v>
      </c>
      <c r="K2347">
        <v>501.49700000000001</v>
      </c>
      <c r="L2347">
        <v>792.74599999999998</v>
      </c>
      <c r="M2347">
        <v>650.91200000000003</v>
      </c>
      <c r="N2347">
        <v>493.11399999999998</v>
      </c>
      <c r="O2347">
        <v>272.45999999999998</v>
      </c>
      <c r="P2347">
        <v>56.018999999999998</v>
      </c>
      <c r="Q2347">
        <v>18.948</v>
      </c>
      <c r="R2347">
        <v>2.2989999999999999</v>
      </c>
      <c r="S2347">
        <v>18.256926</v>
      </c>
      <c r="T2347">
        <v>2.8389790000000001</v>
      </c>
      <c r="U2347">
        <v>5.3412000000000001E-2</v>
      </c>
      <c r="V2347">
        <v>-38.526164999999999</v>
      </c>
      <c r="W2347">
        <v>0</v>
      </c>
      <c r="X2347">
        <v>0</v>
      </c>
    </row>
    <row r="2348" spans="1:24" x14ac:dyDescent="0.15">
      <c r="A2348" s="49">
        <v>43902.425000000003</v>
      </c>
      <c r="B2348">
        <v>1584022344</v>
      </c>
      <c r="C2348">
        <v>1573.9976539999998</v>
      </c>
      <c r="D2348">
        <v>378.93599999999998</v>
      </c>
      <c r="E2348">
        <v>498.53100000000001</v>
      </c>
      <c r="F2348">
        <v>519.94200000000001</v>
      </c>
      <c r="G2348">
        <v>679.70399999999995</v>
      </c>
      <c r="H2348">
        <v>811.15200000000004</v>
      </c>
      <c r="I2348">
        <v>169.566</v>
      </c>
      <c r="J2348">
        <v>275.68599999999998</v>
      </c>
      <c r="K2348">
        <v>493.20299999999997</v>
      </c>
      <c r="L2348">
        <v>796.87800000000004</v>
      </c>
      <c r="M2348">
        <v>649.88099999999997</v>
      </c>
      <c r="N2348">
        <v>490.44600000000003</v>
      </c>
      <c r="O2348">
        <v>272.80900000000003</v>
      </c>
      <c r="P2348">
        <v>56.024999999999999</v>
      </c>
      <c r="Q2348">
        <v>18.931999999999999</v>
      </c>
      <c r="R2348">
        <v>2.3980000000000001</v>
      </c>
      <c r="S2348">
        <v>18.280760000000001</v>
      </c>
      <c r="T2348">
        <v>2.8135089999999998</v>
      </c>
      <c r="U2348">
        <v>4.8035000000000001E-2</v>
      </c>
      <c r="V2348">
        <v>-38.979640000000003</v>
      </c>
      <c r="W2348">
        <v>0</v>
      </c>
      <c r="X2348">
        <v>0</v>
      </c>
    </row>
    <row r="2349" spans="1:24" x14ac:dyDescent="0.15">
      <c r="A2349" s="49">
        <v>43902.425000000003</v>
      </c>
      <c r="B2349">
        <v>1584022345</v>
      </c>
      <c r="C2349">
        <v>1574.9976529999999</v>
      </c>
      <c r="D2349">
        <v>378.97500000000002</v>
      </c>
      <c r="E2349">
        <v>497.904</v>
      </c>
      <c r="F2349">
        <v>519.27599999999995</v>
      </c>
      <c r="G2349">
        <v>676.00099999999998</v>
      </c>
      <c r="H2349">
        <v>812.18499999999995</v>
      </c>
      <c r="I2349">
        <v>170.02099999999999</v>
      </c>
      <c r="J2349">
        <v>273.423</v>
      </c>
      <c r="K2349">
        <v>487.63799999999998</v>
      </c>
      <c r="L2349">
        <v>796.06399999999996</v>
      </c>
      <c r="M2349">
        <v>652.08900000000006</v>
      </c>
      <c r="N2349">
        <v>489.74299999999999</v>
      </c>
      <c r="O2349">
        <v>272.762</v>
      </c>
      <c r="P2349">
        <v>56.027999999999999</v>
      </c>
      <c r="Q2349">
        <v>18.928000000000001</v>
      </c>
      <c r="R2349">
        <v>2.5110000000000001</v>
      </c>
      <c r="S2349">
        <v>18.299019000000001</v>
      </c>
      <c r="T2349">
        <v>2.7983609999999999</v>
      </c>
      <c r="U2349">
        <v>5.595E-2</v>
      </c>
      <c r="V2349">
        <v>-40.114807999999996</v>
      </c>
      <c r="W2349">
        <v>0</v>
      </c>
      <c r="X2349">
        <v>0</v>
      </c>
    </row>
    <row r="2350" spans="1:24" x14ac:dyDescent="0.15">
      <c r="A2350" s="49">
        <v>43902.425000000003</v>
      </c>
      <c r="B2350">
        <v>1584022346</v>
      </c>
      <c r="C2350">
        <v>1575.997652</v>
      </c>
      <c r="D2350">
        <v>378.68200000000002</v>
      </c>
      <c r="E2350">
        <v>497.18200000000002</v>
      </c>
      <c r="F2350">
        <v>518.404</v>
      </c>
      <c r="G2350">
        <v>673.42</v>
      </c>
      <c r="H2350">
        <v>811.529</v>
      </c>
      <c r="I2350">
        <v>173.26300000000001</v>
      </c>
      <c r="J2350">
        <v>271.49400000000003</v>
      </c>
      <c r="K2350">
        <v>481.61099999999999</v>
      </c>
      <c r="L2350">
        <v>795.69500000000005</v>
      </c>
      <c r="M2350">
        <v>654.37099999999998</v>
      </c>
      <c r="N2350">
        <v>489.59699999999998</v>
      </c>
      <c r="O2350">
        <v>273.05900000000003</v>
      </c>
      <c r="P2350">
        <v>56.037999999999997</v>
      </c>
      <c r="Q2350">
        <v>18.922000000000001</v>
      </c>
      <c r="R2350">
        <v>2.5299999999999998</v>
      </c>
      <c r="S2350">
        <v>18.319277</v>
      </c>
      <c r="T2350">
        <v>2.7807919999999999</v>
      </c>
      <c r="U2350">
        <v>5.9688999999999999E-2</v>
      </c>
      <c r="V2350">
        <v>-40.803798</v>
      </c>
      <c r="W2350">
        <v>0</v>
      </c>
      <c r="X2350">
        <v>0</v>
      </c>
    </row>
    <row r="2351" spans="1:24" x14ac:dyDescent="0.15">
      <c r="A2351" s="49">
        <v>43902.425000000003</v>
      </c>
      <c r="B2351">
        <v>1584022347</v>
      </c>
      <c r="C2351">
        <v>1576.9976510000001</v>
      </c>
      <c r="D2351">
        <v>378.31900000000002</v>
      </c>
      <c r="E2351">
        <v>496.73099999999999</v>
      </c>
      <c r="F2351">
        <v>517.84299999999996</v>
      </c>
      <c r="G2351">
        <v>664.85900000000004</v>
      </c>
      <c r="H2351">
        <v>812.947</v>
      </c>
      <c r="I2351">
        <v>175.072</v>
      </c>
      <c r="J2351">
        <v>269.37599999999998</v>
      </c>
      <c r="K2351">
        <v>481.79199999999997</v>
      </c>
      <c r="L2351">
        <v>794.68299999999999</v>
      </c>
      <c r="M2351">
        <v>653.05100000000004</v>
      </c>
      <c r="N2351">
        <v>489.78399999999999</v>
      </c>
      <c r="O2351">
        <v>273.13400000000001</v>
      </c>
      <c r="P2351">
        <v>56.061999999999998</v>
      </c>
      <c r="Q2351">
        <v>18.920999999999999</v>
      </c>
      <c r="R2351">
        <v>2.5299999999999998</v>
      </c>
      <c r="S2351">
        <v>18.318411000000001</v>
      </c>
      <c r="T2351">
        <v>2.765609</v>
      </c>
      <c r="U2351">
        <v>5.7069000000000002E-2</v>
      </c>
      <c r="V2351">
        <v>-41.981479</v>
      </c>
      <c r="W2351">
        <v>0</v>
      </c>
      <c r="X2351">
        <v>0</v>
      </c>
    </row>
    <row r="2352" spans="1:24" x14ac:dyDescent="0.15">
      <c r="A2352" s="49">
        <v>43902.425000000003</v>
      </c>
      <c r="B2352">
        <v>1584022348</v>
      </c>
      <c r="C2352">
        <v>1577.9976499999998</v>
      </c>
      <c r="D2352">
        <v>378.00400000000002</v>
      </c>
      <c r="E2352">
        <v>496.31700000000001</v>
      </c>
      <c r="F2352">
        <v>517.31700000000001</v>
      </c>
      <c r="G2352">
        <v>661.04399999999998</v>
      </c>
      <c r="H2352">
        <v>817.48900000000003</v>
      </c>
      <c r="I2352">
        <v>173.298</v>
      </c>
      <c r="J2352">
        <v>267.625</v>
      </c>
      <c r="K2352">
        <v>483.01299999999998</v>
      </c>
      <c r="L2352">
        <v>791.08</v>
      </c>
      <c r="M2352">
        <v>653.93299999999999</v>
      </c>
      <c r="N2352">
        <v>487.803</v>
      </c>
      <c r="O2352">
        <v>272.92</v>
      </c>
      <c r="P2352">
        <v>56.075000000000003</v>
      </c>
      <c r="Q2352">
        <v>18.928000000000001</v>
      </c>
      <c r="R2352">
        <v>2.5299999999999998</v>
      </c>
      <c r="S2352">
        <v>18.323785999999998</v>
      </c>
      <c r="T2352">
        <v>2.7571249999999998</v>
      </c>
      <c r="U2352">
        <v>5.4921999999999999E-2</v>
      </c>
      <c r="V2352">
        <v>-42.388634000000003</v>
      </c>
      <c r="W2352">
        <v>0</v>
      </c>
      <c r="X2352">
        <v>0</v>
      </c>
    </row>
    <row r="2353" spans="1:24" x14ac:dyDescent="0.15">
      <c r="A2353" s="49">
        <v>43902.425000000003</v>
      </c>
      <c r="B2353">
        <v>1584022349</v>
      </c>
      <c r="C2353">
        <v>1578.9976489999999</v>
      </c>
      <c r="D2353">
        <v>377.67399999999998</v>
      </c>
      <c r="E2353">
        <v>495.86900000000003</v>
      </c>
      <c r="F2353">
        <v>516.73099999999999</v>
      </c>
      <c r="G2353">
        <v>662.63499999999999</v>
      </c>
      <c r="H2353">
        <v>819.47</v>
      </c>
      <c r="I2353">
        <v>164.697</v>
      </c>
      <c r="J2353">
        <v>268.44900000000001</v>
      </c>
      <c r="K2353">
        <v>482.43900000000002</v>
      </c>
      <c r="L2353">
        <v>788.97400000000005</v>
      </c>
      <c r="M2353">
        <v>657.39700000000005</v>
      </c>
      <c r="N2353">
        <v>486.738</v>
      </c>
      <c r="O2353">
        <v>272.375</v>
      </c>
      <c r="P2353">
        <v>56.091000000000001</v>
      </c>
      <c r="Q2353">
        <v>18.95</v>
      </c>
      <c r="R2353">
        <v>2.5299999999999998</v>
      </c>
      <c r="S2353">
        <v>18.326606999999999</v>
      </c>
      <c r="T2353">
        <v>2.752459</v>
      </c>
      <c r="U2353">
        <v>5.7624000000000002E-2</v>
      </c>
      <c r="V2353">
        <v>-42.282350999999998</v>
      </c>
      <c r="W2353">
        <v>0</v>
      </c>
      <c r="X2353">
        <v>0</v>
      </c>
    </row>
    <row r="2354" spans="1:24" x14ac:dyDescent="0.15">
      <c r="A2354" s="49">
        <v>43902.425000000003</v>
      </c>
      <c r="B2354">
        <v>1584022350</v>
      </c>
      <c r="C2354">
        <v>1579.997648</v>
      </c>
      <c r="D2354">
        <v>377.40499999999997</v>
      </c>
      <c r="E2354">
        <v>495.43200000000002</v>
      </c>
      <c r="F2354">
        <v>515.92700000000002</v>
      </c>
      <c r="G2354">
        <v>661.41800000000001</v>
      </c>
      <c r="H2354">
        <v>816.91300000000001</v>
      </c>
      <c r="I2354">
        <v>161.48599999999999</v>
      </c>
      <c r="J2354">
        <v>276.04500000000002</v>
      </c>
      <c r="K2354">
        <v>477.59199999999998</v>
      </c>
      <c r="L2354">
        <v>787.79600000000005</v>
      </c>
      <c r="M2354">
        <v>660.01</v>
      </c>
      <c r="N2354">
        <v>486.161</v>
      </c>
      <c r="O2354">
        <v>272.56799999999998</v>
      </c>
      <c r="P2354">
        <v>56.081000000000003</v>
      </c>
      <c r="Q2354">
        <v>18.966000000000001</v>
      </c>
      <c r="R2354">
        <v>2.4870000000000001</v>
      </c>
      <c r="S2354">
        <v>18.324031000000002</v>
      </c>
      <c r="T2354">
        <v>2.7501259999999998</v>
      </c>
      <c r="U2354">
        <v>5.6769E-2</v>
      </c>
      <c r="V2354">
        <v>-42.401324000000002</v>
      </c>
      <c r="W2354">
        <v>0</v>
      </c>
      <c r="X2354">
        <v>0</v>
      </c>
    </row>
    <row r="2355" spans="1:24" x14ac:dyDescent="0.15">
      <c r="A2355" s="49">
        <v>43902.425000000003</v>
      </c>
      <c r="B2355">
        <v>1584022351</v>
      </c>
      <c r="C2355">
        <v>1580.9976470000001</v>
      </c>
      <c r="D2355">
        <v>377.149</v>
      </c>
      <c r="E2355">
        <v>495.09899999999999</v>
      </c>
      <c r="F2355">
        <v>515.12</v>
      </c>
      <c r="G2355">
        <v>654.93399999999997</v>
      </c>
      <c r="H2355">
        <v>814.47699999999998</v>
      </c>
      <c r="I2355">
        <v>159.32900000000001</v>
      </c>
      <c r="J2355">
        <v>282.68</v>
      </c>
      <c r="K2355">
        <v>471.09399999999999</v>
      </c>
      <c r="L2355">
        <v>785.35900000000004</v>
      </c>
      <c r="M2355">
        <v>662.67</v>
      </c>
      <c r="N2355">
        <v>484.75700000000001</v>
      </c>
      <c r="O2355">
        <v>272.43599999999998</v>
      </c>
      <c r="P2355">
        <v>56.082000000000001</v>
      </c>
      <c r="Q2355">
        <v>18.965</v>
      </c>
      <c r="R2355">
        <v>2.3769999999999998</v>
      </c>
      <c r="S2355">
        <v>18.326319000000002</v>
      </c>
      <c r="T2355">
        <v>2.7583090000000001</v>
      </c>
      <c r="U2355">
        <v>4.5969999999999997E-2</v>
      </c>
      <c r="V2355">
        <v>-41.933678</v>
      </c>
      <c r="W2355">
        <v>0</v>
      </c>
      <c r="X2355">
        <v>0</v>
      </c>
    </row>
    <row r="2356" spans="1:24" x14ac:dyDescent="0.15">
      <c r="A2356" s="49">
        <v>43902.425000000003</v>
      </c>
      <c r="B2356">
        <v>1584022352</v>
      </c>
      <c r="C2356">
        <v>1581.9976459999998</v>
      </c>
      <c r="D2356">
        <v>376.93099999999998</v>
      </c>
      <c r="E2356">
        <v>494.68200000000002</v>
      </c>
      <c r="F2356">
        <v>514.06799999999998</v>
      </c>
      <c r="G2356">
        <v>650.27300000000002</v>
      </c>
      <c r="H2356">
        <v>807.71100000000001</v>
      </c>
      <c r="I2356">
        <v>158.28700000000001</v>
      </c>
      <c r="J2356">
        <v>283.01900000000001</v>
      </c>
      <c r="K2356">
        <v>463.88400000000001</v>
      </c>
      <c r="L2356">
        <v>779.43899999999996</v>
      </c>
      <c r="M2356">
        <v>667.28599999999994</v>
      </c>
      <c r="N2356">
        <v>484.15</v>
      </c>
      <c r="O2356">
        <v>272.56099999999998</v>
      </c>
      <c r="P2356">
        <v>56.087000000000003</v>
      </c>
      <c r="Q2356">
        <v>18.969000000000001</v>
      </c>
      <c r="R2356">
        <v>2.3039999999999998</v>
      </c>
      <c r="S2356">
        <v>18.313768</v>
      </c>
      <c r="T2356">
        <v>2.763258</v>
      </c>
      <c r="U2356">
        <v>5.6468999999999998E-2</v>
      </c>
      <c r="V2356">
        <v>-40.455443000000002</v>
      </c>
      <c r="W2356">
        <v>0</v>
      </c>
      <c r="X2356">
        <v>0</v>
      </c>
    </row>
    <row r="2357" spans="1:24" x14ac:dyDescent="0.15">
      <c r="A2357" s="49">
        <v>43902.425000000003</v>
      </c>
      <c r="B2357">
        <v>1584022353</v>
      </c>
      <c r="C2357">
        <v>1582.9976449999999</v>
      </c>
      <c r="D2357">
        <v>376.55</v>
      </c>
      <c r="E2357">
        <v>494.26100000000002</v>
      </c>
      <c r="F2357">
        <v>513.23900000000003</v>
      </c>
      <c r="G2357">
        <v>649.40099999999995</v>
      </c>
      <c r="H2357">
        <v>804.97799999999995</v>
      </c>
      <c r="I2357">
        <v>158.59700000000001</v>
      </c>
      <c r="J2357">
        <v>286.22500000000002</v>
      </c>
      <c r="K2357">
        <v>464.25900000000001</v>
      </c>
      <c r="L2357">
        <v>778.96100000000001</v>
      </c>
      <c r="M2357">
        <v>671.02800000000002</v>
      </c>
      <c r="N2357">
        <v>483.452</v>
      </c>
      <c r="O2357">
        <v>272.56</v>
      </c>
      <c r="P2357">
        <v>56.097000000000001</v>
      </c>
      <c r="Q2357">
        <v>18.989000000000001</v>
      </c>
      <c r="R2357">
        <v>2.2309999999999999</v>
      </c>
      <c r="S2357">
        <v>18.315767000000001</v>
      </c>
      <c r="T2357">
        <v>2.7555519999999998</v>
      </c>
      <c r="U2357">
        <v>4.9854000000000002E-2</v>
      </c>
      <c r="V2357">
        <v>-38.825978999999997</v>
      </c>
      <c r="W2357">
        <v>0</v>
      </c>
      <c r="X2357">
        <v>0</v>
      </c>
    </row>
    <row r="2358" spans="1:24" x14ac:dyDescent="0.15">
      <c r="A2358" s="49">
        <v>43902.425000000003</v>
      </c>
      <c r="B2358">
        <v>1584022354</v>
      </c>
      <c r="C2358">
        <v>1583.997644</v>
      </c>
      <c r="D2358">
        <v>376.20100000000002</v>
      </c>
      <c r="E2358">
        <v>493.82299999999998</v>
      </c>
      <c r="F2358">
        <v>512.50099999999998</v>
      </c>
      <c r="G2358">
        <v>646.92499999999995</v>
      </c>
      <c r="H2358">
        <v>799.94799999999998</v>
      </c>
      <c r="I2358">
        <v>160.44200000000001</v>
      </c>
      <c r="J2358">
        <v>290.54399999999998</v>
      </c>
      <c r="K2358">
        <v>469.82600000000002</v>
      </c>
      <c r="L2358">
        <v>784.19799999999998</v>
      </c>
      <c r="M2358">
        <v>675</v>
      </c>
      <c r="N2358">
        <v>482.25</v>
      </c>
      <c r="O2358">
        <v>272.505</v>
      </c>
      <c r="P2358">
        <v>56.103999999999999</v>
      </c>
      <c r="Q2358">
        <v>19.007999999999999</v>
      </c>
      <c r="R2358">
        <v>2.294</v>
      </c>
      <c r="S2358">
        <v>18.317610999999999</v>
      </c>
      <c r="T2358">
        <v>2.7651500000000002</v>
      </c>
      <c r="U2358">
        <v>5.7706E-2</v>
      </c>
      <c r="V2358">
        <v>-38.625785999999998</v>
      </c>
      <c r="W2358">
        <v>0</v>
      </c>
      <c r="X2358">
        <v>0</v>
      </c>
    </row>
    <row r="2359" spans="1:24" x14ac:dyDescent="0.15">
      <c r="A2359" s="49">
        <v>43902.425000000003</v>
      </c>
      <c r="B2359">
        <v>1584022355</v>
      </c>
      <c r="C2359">
        <v>1584.9976430000002</v>
      </c>
      <c r="D2359">
        <v>376.13900000000001</v>
      </c>
      <c r="E2359">
        <v>493.31900000000002</v>
      </c>
      <c r="F2359">
        <v>511.79300000000001</v>
      </c>
      <c r="G2359">
        <v>651.15300000000002</v>
      </c>
      <c r="H2359">
        <v>793.06399999999996</v>
      </c>
      <c r="I2359">
        <v>161.49100000000001</v>
      </c>
      <c r="J2359">
        <v>287.05900000000003</v>
      </c>
      <c r="K2359">
        <v>466.92899999999997</v>
      </c>
      <c r="L2359">
        <v>788.93499999999995</v>
      </c>
      <c r="M2359">
        <v>676.93700000000001</v>
      </c>
      <c r="N2359">
        <v>482.86799999999999</v>
      </c>
      <c r="O2359">
        <v>273.20600000000002</v>
      </c>
      <c r="P2359">
        <v>56.125999999999998</v>
      </c>
      <c r="Q2359">
        <v>19.024000000000001</v>
      </c>
      <c r="R2359">
        <v>2.3839999999999999</v>
      </c>
      <c r="S2359">
        <v>18.311169</v>
      </c>
      <c r="T2359">
        <v>2.7626040000000001</v>
      </c>
      <c r="U2359">
        <v>5.1929000000000003E-2</v>
      </c>
      <c r="V2359">
        <v>-39.951205999999999</v>
      </c>
      <c r="W2359">
        <v>0</v>
      </c>
      <c r="X2359">
        <v>0</v>
      </c>
    </row>
    <row r="2360" spans="1:24" x14ac:dyDescent="0.15">
      <c r="A2360" s="49">
        <v>43902.425000000003</v>
      </c>
      <c r="B2360">
        <v>1584022356</v>
      </c>
      <c r="C2360">
        <v>1585.9976419999998</v>
      </c>
      <c r="D2360">
        <v>375.95</v>
      </c>
      <c r="E2360">
        <v>493.029</v>
      </c>
      <c r="F2360">
        <v>511.07100000000003</v>
      </c>
      <c r="G2360">
        <v>653.64</v>
      </c>
      <c r="H2360">
        <v>789.67100000000005</v>
      </c>
      <c r="I2360">
        <v>161.255</v>
      </c>
      <c r="J2360">
        <v>292.85899999999998</v>
      </c>
      <c r="K2360">
        <v>466.452</v>
      </c>
      <c r="L2360">
        <v>787.04</v>
      </c>
      <c r="M2360">
        <v>682.36</v>
      </c>
      <c r="N2360">
        <v>484.21499999999997</v>
      </c>
      <c r="O2360">
        <v>273.43799999999999</v>
      </c>
      <c r="P2360">
        <v>56.13</v>
      </c>
      <c r="Q2360">
        <v>19.033000000000001</v>
      </c>
      <c r="R2360">
        <v>2.5019999999999998</v>
      </c>
      <c r="S2360">
        <v>18.302595</v>
      </c>
      <c r="T2360">
        <v>2.7738459999999998</v>
      </c>
      <c r="U2360">
        <v>5.4393999999999998E-2</v>
      </c>
      <c r="V2360">
        <v>-40.894112</v>
      </c>
      <c r="W2360">
        <v>0</v>
      </c>
      <c r="X2360">
        <v>0</v>
      </c>
    </row>
    <row r="2361" spans="1:24" x14ac:dyDescent="0.15">
      <c r="A2361" s="49">
        <v>43902.425000000003</v>
      </c>
      <c r="B2361">
        <v>1584022357</v>
      </c>
      <c r="C2361">
        <v>1586.9976409999999</v>
      </c>
      <c r="D2361">
        <v>375.70299999999997</v>
      </c>
      <c r="E2361">
        <v>492.77300000000002</v>
      </c>
      <c r="F2361">
        <v>510.649</v>
      </c>
      <c r="G2361">
        <v>654.96900000000005</v>
      </c>
      <c r="H2361">
        <v>790.41899999999998</v>
      </c>
      <c r="I2361">
        <v>159.77199999999999</v>
      </c>
      <c r="J2361">
        <v>297.46899999999999</v>
      </c>
      <c r="K2361">
        <v>475.827</v>
      </c>
      <c r="L2361">
        <v>783.54399999999998</v>
      </c>
      <c r="M2361">
        <v>689.16499999999996</v>
      </c>
      <c r="N2361">
        <v>486.56400000000002</v>
      </c>
      <c r="O2361">
        <v>272.964</v>
      </c>
      <c r="P2361">
        <v>56.109000000000002</v>
      </c>
      <c r="Q2361">
        <v>19.021999999999998</v>
      </c>
      <c r="R2361">
        <v>2.5299999999999998</v>
      </c>
      <c r="S2361">
        <v>18.296641999999999</v>
      </c>
      <c r="T2361">
        <v>2.7700459999999998</v>
      </c>
      <c r="U2361">
        <v>5.1145999999999997E-2</v>
      </c>
      <c r="V2361">
        <v>-41.852353000000001</v>
      </c>
      <c r="W2361">
        <v>0</v>
      </c>
      <c r="X2361">
        <v>0</v>
      </c>
    </row>
    <row r="2362" spans="1:24" x14ac:dyDescent="0.15">
      <c r="A2362" s="49">
        <v>43902.425000000003</v>
      </c>
      <c r="B2362">
        <v>1584022358</v>
      </c>
      <c r="C2362">
        <v>1587.99764</v>
      </c>
      <c r="D2362">
        <v>375.32100000000003</v>
      </c>
      <c r="E2362">
        <v>492.32799999999997</v>
      </c>
      <c r="F2362">
        <v>510.36900000000003</v>
      </c>
      <c r="G2362">
        <v>652.65</v>
      </c>
      <c r="H2362">
        <v>790.53399999999999</v>
      </c>
      <c r="I2362">
        <v>157.191</v>
      </c>
      <c r="J2362">
        <v>296.64100000000002</v>
      </c>
      <c r="K2362">
        <v>482.762</v>
      </c>
      <c r="L2362">
        <v>777.59100000000001</v>
      </c>
      <c r="M2362">
        <v>695.31100000000004</v>
      </c>
      <c r="N2362">
        <v>487.08</v>
      </c>
      <c r="O2362">
        <v>272.30200000000002</v>
      </c>
      <c r="P2362">
        <v>56.098999999999997</v>
      </c>
      <c r="Q2362">
        <v>19.021999999999998</v>
      </c>
      <c r="R2362">
        <v>2.5299999999999998</v>
      </c>
      <c r="S2362">
        <v>18.302372999999999</v>
      </c>
      <c r="T2362">
        <v>2.767271</v>
      </c>
      <c r="U2362">
        <v>5.7478000000000001E-2</v>
      </c>
      <c r="V2362">
        <v>-42.436540000000001</v>
      </c>
      <c r="W2362">
        <v>0</v>
      </c>
      <c r="X2362">
        <v>0</v>
      </c>
    </row>
    <row r="2363" spans="1:24" x14ac:dyDescent="0.15">
      <c r="A2363" s="49">
        <v>43902.425000000003</v>
      </c>
      <c r="B2363">
        <v>1584022359</v>
      </c>
      <c r="C2363">
        <v>1588.9976390000002</v>
      </c>
      <c r="D2363">
        <v>374.923</v>
      </c>
      <c r="E2363">
        <v>491.86799999999999</v>
      </c>
      <c r="F2363">
        <v>510.17500000000001</v>
      </c>
      <c r="G2363">
        <v>649.41399999999999</v>
      </c>
      <c r="H2363">
        <v>787.67</v>
      </c>
      <c r="I2363">
        <v>153.917</v>
      </c>
      <c r="J2363">
        <v>297.928</v>
      </c>
      <c r="K2363">
        <v>493.58699999999999</v>
      </c>
      <c r="L2363">
        <v>769.87099999999998</v>
      </c>
      <c r="M2363">
        <v>699.13599999999997</v>
      </c>
      <c r="N2363">
        <v>486.21899999999999</v>
      </c>
      <c r="O2363">
        <v>271.42099999999999</v>
      </c>
      <c r="P2363">
        <v>56.09</v>
      </c>
      <c r="Q2363">
        <v>19.032</v>
      </c>
      <c r="R2363">
        <v>2.5299999999999998</v>
      </c>
      <c r="S2363">
        <v>18.305282999999999</v>
      </c>
      <c r="T2363">
        <v>2.7787600000000001</v>
      </c>
      <c r="U2363">
        <v>5.3747999999999997E-2</v>
      </c>
      <c r="V2363">
        <v>-42.362406999999997</v>
      </c>
      <c r="W2363">
        <v>0</v>
      </c>
      <c r="X2363">
        <v>0</v>
      </c>
    </row>
    <row r="2364" spans="1:24" x14ac:dyDescent="0.15">
      <c r="A2364" s="49">
        <v>43902.425000000003</v>
      </c>
      <c r="B2364">
        <v>1584022360</v>
      </c>
      <c r="C2364">
        <v>1589.9976379999998</v>
      </c>
      <c r="D2364">
        <v>374.51600000000002</v>
      </c>
      <c r="E2364">
        <v>491.43599999999998</v>
      </c>
      <c r="F2364">
        <v>510.14400000000001</v>
      </c>
      <c r="G2364">
        <v>639.61500000000001</v>
      </c>
      <c r="H2364">
        <v>785.13599999999997</v>
      </c>
      <c r="I2364">
        <v>152.69300000000001</v>
      </c>
      <c r="J2364">
        <v>301.24400000000003</v>
      </c>
      <c r="K2364">
        <v>500.73399999999998</v>
      </c>
      <c r="L2364">
        <v>761.67499999999995</v>
      </c>
      <c r="M2364">
        <v>706.28899999999999</v>
      </c>
      <c r="N2364">
        <v>485.58199999999999</v>
      </c>
      <c r="O2364">
        <v>271.21100000000001</v>
      </c>
      <c r="P2364">
        <v>56.079000000000001</v>
      </c>
      <c r="Q2364">
        <v>19.027000000000001</v>
      </c>
      <c r="R2364">
        <v>2.5299999999999998</v>
      </c>
      <c r="S2364">
        <v>18.308437000000001</v>
      </c>
      <c r="T2364">
        <v>2.7723080000000002</v>
      </c>
      <c r="U2364">
        <v>5.0937000000000003E-2</v>
      </c>
      <c r="V2364">
        <v>-41.938543000000003</v>
      </c>
      <c r="W2364">
        <v>0</v>
      </c>
      <c r="X2364">
        <v>0</v>
      </c>
    </row>
    <row r="2365" spans="1:24" x14ac:dyDescent="0.15">
      <c r="A2365" s="49">
        <v>43902.425000000003</v>
      </c>
      <c r="B2365">
        <v>1584022361</v>
      </c>
      <c r="C2365">
        <v>1590.9976369999999</v>
      </c>
      <c r="D2365">
        <v>374.29</v>
      </c>
      <c r="E2365">
        <v>490.88299999999998</v>
      </c>
      <c r="F2365">
        <v>510.58600000000001</v>
      </c>
      <c r="G2365">
        <v>636.48</v>
      </c>
      <c r="H2365">
        <v>789.23599999999999</v>
      </c>
      <c r="I2365">
        <v>156.566</v>
      </c>
      <c r="J2365">
        <v>301.02</v>
      </c>
      <c r="K2365">
        <v>514.33699999999999</v>
      </c>
      <c r="L2365">
        <v>759.59500000000003</v>
      </c>
      <c r="M2365">
        <v>709.31600000000003</v>
      </c>
      <c r="N2365">
        <v>484.86900000000003</v>
      </c>
      <c r="O2365">
        <v>272.03100000000001</v>
      </c>
      <c r="P2365">
        <v>56.091000000000001</v>
      </c>
      <c r="Q2365">
        <v>19.021000000000001</v>
      </c>
      <c r="R2365">
        <v>2.456</v>
      </c>
      <c r="S2365">
        <v>18.313390999999999</v>
      </c>
      <c r="T2365">
        <v>2.764796</v>
      </c>
      <c r="U2365">
        <v>4.6997999999999998E-2</v>
      </c>
      <c r="V2365">
        <v>-40.660288999999999</v>
      </c>
      <c r="W2365">
        <v>0</v>
      </c>
      <c r="X2365">
        <v>0</v>
      </c>
    </row>
    <row r="2366" spans="1:24" x14ac:dyDescent="0.15">
      <c r="A2366" s="49">
        <v>43902.425000000003</v>
      </c>
      <c r="B2366">
        <v>1584022362</v>
      </c>
      <c r="C2366">
        <v>1591.9976360000001</v>
      </c>
      <c r="D2366">
        <v>374.26</v>
      </c>
      <c r="E2366">
        <v>490.34500000000003</v>
      </c>
      <c r="F2366">
        <v>510.36399999999998</v>
      </c>
      <c r="G2366">
        <v>638.44600000000003</v>
      </c>
      <c r="H2366">
        <v>797.197</v>
      </c>
      <c r="I2366">
        <v>160.50800000000001</v>
      </c>
      <c r="J2366">
        <v>296.01799999999997</v>
      </c>
      <c r="K2366">
        <v>502.61</v>
      </c>
      <c r="L2366">
        <v>763.173</v>
      </c>
      <c r="M2366">
        <v>706.88</v>
      </c>
      <c r="N2366">
        <v>482.78199999999998</v>
      </c>
      <c r="O2366">
        <v>272.70499999999998</v>
      </c>
      <c r="P2366">
        <v>56.1</v>
      </c>
      <c r="Q2366">
        <v>19.018999999999998</v>
      </c>
      <c r="R2366">
        <v>2.3479999999999999</v>
      </c>
      <c r="S2366">
        <v>18.320986999999999</v>
      </c>
      <c r="T2366">
        <v>2.7573020000000001</v>
      </c>
      <c r="U2366">
        <v>5.0563999999999998E-2</v>
      </c>
      <c r="V2366">
        <v>-38.746346000000003</v>
      </c>
      <c r="W2366">
        <v>0</v>
      </c>
      <c r="X2366">
        <v>0</v>
      </c>
    </row>
    <row r="2367" spans="1:24" x14ac:dyDescent="0.15">
      <c r="A2367" s="49">
        <v>43902.425000000003</v>
      </c>
      <c r="B2367">
        <v>1584022363</v>
      </c>
      <c r="C2367">
        <v>1592.9976350000002</v>
      </c>
      <c r="D2367">
        <v>374.06099999999998</v>
      </c>
      <c r="E2367">
        <v>489.45800000000003</v>
      </c>
      <c r="F2367">
        <v>509.52100000000002</v>
      </c>
      <c r="G2367">
        <v>638.27300000000002</v>
      </c>
      <c r="H2367">
        <v>796.274</v>
      </c>
      <c r="I2367">
        <v>159.78200000000001</v>
      </c>
      <c r="J2367">
        <v>287.99900000000002</v>
      </c>
      <c r="K2367">
        <v>490.05</v>
      </c>
      <c r="L2367">
        <v>770.67200000000003</v>
      </c>
      <c r="M2367">
        <v>698.70799999999997</v>
      </c>
      <c r="N2367">
        <v>481.42599999999999</v>
      </c>
      <c r="O2367">
        <v>272.81799999999998</v>
      </c>
      <c r="P2367">
        <v>56.088000000000001</v>
      </c>
      <c r="Q2367">
        <v>19.015000000000001</v>
      </c>
      <c r="R2367">
        <v>2.242</v>
      </c>
      <c r="S2367">
        <v>18.328118</v>
      </c>
      <c r="T2367">
        <v>2.755163</v>
      </c>
      <c r="U2367">
        <v>6.0907999999999997E-2</v>
      </c>
      <c r="V2367">
        <v>-38.807366000000002</v>
      </c>
      <c r="W2367">
        <v>0</v>
      </c>
      <c r="X2367">
        <v>0</v>
      </c>
    </row>
    <row r="2368" spans="1:24" x14ac:dyDescent="0.15">
      <c r="A2368" s="49">
        <v>43902.425000000003</v>
      </c>
      <c r="B2368">
        <v>1584022364</v>
      </c>
      <c r="C2368">
        <v>1593.9976339999998</v>
      </c>
      <c r="D2368">
        <v>373.67700000000002</v>
      </c>
      <c r="E2368">
        <v>488.858</v>
      </c>
      <c r="F2368">
        <v>508.77800000000002</v>
      </c>
      <c r="G2368">
        <v>643.37800000000004</v>
      </c>
      <c r="H2368">
        <v>793.197</v>
      </c>
      <c r="I2368">
        <v>155.70699999999999</v>
      </c>
      <c r="J2368">
        <v>285.399</v>
      </c>
      <c r="K2368">
        <v>481.86599999999999</v>
      </c>
      <c r="L2368">
        <v>775.245</v>
      </c>
      <c r="M2368">
        <v>693.60699999999997</v>
      </c>
      <c r="N2368">
        <v>481.86500000000001</v>
      </c>
      <c r="O2368">
        <v>272.86900000000003</v>
      </c>
      <c r="P2368">
        <v>56.09</v>
      </c>
      <c r="Q2368">
        <v>19.027000000000001</v>
      </c>
      <c r="R2368">
        <v>2.2189999999999999</v>
      </c>
      <c r="S2368">
        <v>18.33276</v>
      </c>
      <c r="T2368">
        <v>2.746432</v>
      </c>
      <c r="U2368">
        <v>4.9335999999999998E-2</v>
      </c>
      <c r="V2368">
        <v>-39.972568000000003</v>
      </c>
      <c r="W2368">
        <v>0</v>
      </c>
      <c r="X2368">
        <v>0</v>
      </c>
    </row>
    <row r="2369" spans="1:24" x14ac:dyDescent="0.15">
      <c r="A2369" s="49">
        <v>43902.425000000003</v>
      </c>
      <c r="B2369">
        <v>1584022365</v>
      </c>
      <c r="C2369">
        <v>1594.997633</v>
      </c>
      <c r="D2369">
        <v>373.29700000000003</v>
      </c>
      <c r="E2369">
        <v>488.32299999999998</v>
      </c>
      <c r="F2369">
        <v>508.37099999999998</v>
      </c>
      <c r="G2369">
        <v>647.26400000000001</v>
      </c>
      <c r="H2369">
        <v>790.22</v>
      </c>
      <c r="I2369">
        <v>156.07900000000001</v>
      </c>
      <c r="J2369">
        <v>283.38600000000002</v>
      </c>
      <c r="K2369">
        <v>482.67500000000001</v>
      </c>
      <c r="L2369">
        <v>778.93299999999999</v>
      </c>
      <c r="M2369">
        <v>695.12599999999998</v>
      </c>
      <c r="N2369">
        <v>483.02</v>
      </c>
      <c r="O2369">
        <v>272.88499999999999</v>
      </c>
      <c r="P2369">
        <v>56.088000000000001</v>
      </c>
      <c r="Q2369">
        <v>19.044</v>
      </c>
      <c r="R2369">
        <v>2.3250000000000002</v>
      </c>
      <c r="S2369">
        <v>18.340890000000002</v>
      </c>
      <c r="T2369">
        <v>2.7376649999999998</v>
      </c>
      <c r="U2369">
        <v>5.2437999999999999E-2</v>
      </c>
      <c r="V2369">
        <v>-41.173620999999997</v>
      </c>
      <c r="W2369">
        <v>0</v>
      </c>
      <c r="X2369">
        <v>0</v>
      </c>
    </row>
    <row r="2370" spans="1:24" x14ac:dyDescent="0.15">
      <c r="A2370" s="49">
        <v>43902.425000000003</v>
      </c>
      <c r="B2370">
        <v>1584022366</v>
      </c>
      <c r="C2370">
        <v>1595.9976320000001</v>
      </c>
      <c r="D2370">
        <v>372.92700000000002</v>
      </c>
      <c r="E2370">
        <v>487.858</v>
      </c>
      <c r="F2370">
        <v>508.03</v>
      </c>
      <c r="G2370">
        <v>647.923</v>
      </c>
      <c r="H2370">
        <v>787.10199999999998</v>
      </c>
      <c r="I2370">
        <v>157.46</v>
      </c>
      <c r="J2370">
        <v>284.36799999999999</v>
      </c>
      <c r="K2370">
        <v>482.065</v>
      </c>
      <c r="L2370">
        <v>781.19299999999998</v>
      </c>
      <c r="M2370">
        <v>696.89499999999998</v>
      </c>
      <c r="N2370">
        <v>481.83100000000002</v>
      </c>
      <c r="O2370">
        <v>273</v>
      </c>
      <c r="P2370">
        <v>56.082000000000001</v>
      </c>
      <c r="Q2370">
        <v>19.073</v>
      </c>
      <c r="R2370">
        <v>2.4529999999999998</v>
      </c>
      <c r="S2370">
        <v>18.345333</v>
      </c>
      <c r="T2370">
        <v>2.7349779999999999</v>
      </c>
      <c r="U2370">
        <v>5.5204000000000003E-2</v>
      </c>
      <c r="V2370">
        <v>-42.097703000000003</v>
      </c>
      <c r="W2370">
        <v>0</v>
      </c>
      <c r="X2370">
        <v>0</v>
      </c>
    </row>
    <row r="2371" spans="1:24" x14ac:dyDescent="0.15">
      <c r="A2371" s="49">
        <v>43902.425000000003</v>
      </c>
      <c r="B2371">
        <v>1584022367</v>
      </c>
      <c r="C2371">
        <v>1596.9976310000002</v>
      </c>
      <c r="D2371">
        <v>372.64800000000002</v>
      </c>
      <c r="E2371">
        <v>487.59399999999999</v>
      </c>
      <c r="F2371">
        <v>507.488</v>
      </c>
      <c r="G2371">
        <v>647.00800000000004</v>
      </c>
      <c r="H2371">
        <v>786.00699999999995</v>
      </c>
      <c r="I2371">
        <v>161.809</v>
      </c>
      <c r="J2371">
        <v>289.05799999999999</v>
      </c>
      <c r="K2371">
        <v>478.274</v>
      </c>
      <c r="L2371">
        <v>781.93899999999996</v>
      </c>
      <c r="M2371">
        <v>699.90899999999999</v>
      </c>
      <c r="N2371">
        <v>480.4</v>
      </c>
      <c r="O2371">
        <v>273.18799999999999</v>
      </c>
      <c r="P2371">
        <v>56.075000000000003</v>
      </c>
      <c r="Q2371">
        <v>19.094999999999999</v>
      </c>
      <c r="R2371">
        <v>2.5299999999999998</v>
      </c>
      <c r="S2371">
        <v>18.356172000000001</v>
      </c>
      <c r="T2371">
        <v>2.7315670000000001</v>
      </c>
      <c r="U2371">
        <v>5.3093000000000001E-2</v>
      </c>
      <c r="V2371">
        <v>-42.792827000000003</v>
      </c>
      <c r="W2371">
        <v>0</v>
      </c>
      <c r="X2371">
        <v>0</v>
      </c>
    </row>
    <row r="2372" spans="1:24" x14ac:dyDescent="0.15">
      <c r="A2372" s="49">
        <v>43902.425000000003</v>
      </c>
      <c r="B2372">
        <v>1584022368</v>
      </c>
      <c r="C2372">
        <v>1597.9976299999998</v>
      </c>
      <c r="D2372">
        <v>372.56599999999997</v>
      </c>
      <c r="E2372">
        <v>487.26</v>
      </c>
      <c r="F2372">
        <v>506.88600000000002</v>
      </c>
      <c r="G2372">
        <v>641.32799999999997</v>
      </c>
      <c r="H2372">
        <v>786.1</v>
      </c>
      <c r="I2372">
        <v>165.76900000000001</v>
      </c>
      <c r="J2372">
        <v>294.39699999999999</v>
      </c>
      <c r="K2372">
        <v>479.39</v>
      </c>
      <c r="L2372">
        <v>782.17600000000004</v>
      </c>
      <c r="M2372">
        <v>702.75900000000001</v>
      </c>
      <c r="N2372">
        <v>478.59800000000001</v>
      </c>
      <c r="O2372">
        <v>273.791</v>
      </c>
      <c r="P2372">
        <v>56.07</v>
      </c>
      <c r="Q2372">
        <v>19.11</v>
      </c>
      <c r="R2372">
        <v>2.5299999999999998</v>
      </c>
      <c r="S2372">
        <v>18.369233000000001</v>
      </c>
      <c r="T2372">
        <v>2.7130960000000002</v>
      </c>
      <c r="U2372">
        <v>4.8326000000000001E-2</v>
      </c>
      <c r="V2372">
        <v>-42.530132999999999</v>
      </c>
      <c r="W2372">
        <v>0</v>
      </c>
      <c r="X2372">
        <v>0</v>
      </c>
    </row>
    <row r="2373" spans="1:24" x14ac:dyDescent="0.15">
      <c r="A2373" s="49">
        <v>43902.425000000003</v>
      </c>
      <c r="B2373">
        <v>1584022369</v>
      </c>
      <c r="C2373">
        <v>1598.997629</v>
      </c>
      <c r="D2373">
        <v>372.57299999999998</v>
      </c>
      <c r="E2373">
        <v>486.613</v>
      </c>
      <c r="F2373">
        <v>506.38900000000001</v>
      </c>
      <c r="G2373">
        <v>639.71</v>
      </c>
      <c r="H2373">
        <v>787.56899999999996</v>
      </c>
      <c r="I2373">
        <v>165.20099999999999</v>
      </c>
      <c r="J2373">
        <v>291.16699999999997</v>
      </c>
      <c r="K2373">
        <v>477.99</v>
      </c>
      <c r="L2373">
        <v>780.83799999999997</v>
      </c>
      <c r="M2373">
        <v>705.44600000000003</v>
      </c>
      <c r="N2373">
        <v>478.10599999999999</v>
      </c>
      <c r="O2373">
        <v>274.49900000000002</v>
      </c>
      <c r="P2373">
        <v>56.079000000000001</v>
      </c>
      <c r="Q2373">
        <v>19.119</v>
      </c>
      <c r="R2373">
        <v>2.5299999999999998</v>
      </c>
      <c r="S2373">
        <v>18.380140000000001</v>
      </c>
      <c r="T2373">
        <v>2.7078470000000001</v>
      </c>
      <c r="U2373">
        <v>4.8381E-2</v>
      </c>
      <c r="V2373">
        <v>-41.974499000000002</v>
      </c>
      <c r="W2373">
        <v>0</v>
      </c>
      <c r="X2373">
        <v>0</v>
      </c>
    </row>
    <row r="2374" spans="1:24" x14ac:dyDescent="0.15">
      <c r="A2374" s="49">
        <v>43902.425000000003</v>
      </c>
      <c r="B2374">
        <v>1584022370</v>
      </c>
      <c r="C2374">
        <v>1599.9976280000001</v>
      </c>
      <c r="D2374">
        <v>372.36799999999999</v>
      </c>
      <c r="E2374">
        <v>486.16399999999999</v>
      </c>
      <c r="F2374">
        <v>505.60599999999999</v>
      </c>
      <c r="G2374">
        <v>638.72299999999996</v>
      </c>
      <c r="H2374">
        <v>790.19899999999996</v>
      </c>
      <c r="I2374">
        <v>164.98099999999999</v>
      </c>
      <c r="J2374">
        <v>286.846</v>
      </c>
      <c r="K2374">
        <v>474.28500000000003</v>
      </c>
      <c r="L2374">
        <v>775.428</v>
      </c>
      <c r="M2374">
        <v>707.83799999999997</v>
      </c>
      <c r="N2374">
        <v>477.49900000000002</v>
      </c>
      <c r="O2374">
        <v>274.38900000000001</v>
      </c>
      <c r="P2374">
        <v>56.088999999999999</v>
      </c>
      <c r="Q2374">
        <v>19.158999999999999</v>
      </c>
      <c r="R2374">
        <v>2.5299999999999998</v>
      </c>
      <c r="S2374">
        <v>18.397466000000001</v>
      </c>
      <c r="T2374">
        <v>2.7034099999999999</v>
      </c>
      <c r="U2374">
        <v>4.9345E-2</v>
      </c>
      <c r="V2374">
        <v>-40.552948999999998</v>
      </c>
      <c r="W2374">
        <v>0</v>
      </c>
      <c r="X2374">
        <v>0</v>
      </c>
    </row>
    <row r="2375" spans="1:24" x14ac:dyDescent="0.15">
      <c r="A2375" s="49">
        <v>43902.425000000003</v>
      </c>
      <c r="B2375">
        <v>1584022371</v>
      </c>
      <c r="C2375">
        <v>1600.9976270000002</v>
      </c>
      <c r="D2375">
        <v>372.12200000000001</v>
      </c>
      <c r="E2375">
        <v>485.67500000000001</v>
      </c>
      <c r="F2375">
        <v>505.18400000000003</v>
      </c>
      <c r="G2375">
        <v>636.98199999999997</v>
      </c>
      <c r="H2375">
        <v>792.79399999999998</v>
      </c>
      <c r="I2375">
        <v>161.24700000000001</v>
      </c>
      <c r="J2375">
        <v>287.428</v>
      </c>
      <c r="K2375">
        <v>479.142</v>
      </c>
      <c r="L2375">
        <v>775.54</v>
      </c>
      <c r="M2375">
        <v>706.87</v>
      </c>
      <c r="N2375">
        <v>478.86099999999999</v>
      </c>
      <c r="O2375">
        <v>274.024</v>
      </c>
      <c r="P2375">
        <v>56.097000000000001</v>
      </c>
      <c r="Q2375">
        <v>19.187000000000001</v>
      </c>
      <c r="R2375">
        <v>2.48</v>
      </c>
      <c r="S2375">
        <v>18.404817999999999</v>
      </c>
      <c r="T2375">
        <v>2.6909320000000001</v>
      </c>
      <c r="U2375">
        <v>5.3110999999999998E-2</v>
      </c>
      <c r="V2375">
        <v>-38.838774999999998</v>
      </c>
      <c r="W2375">
        <v>0</v>
      </c>
      <c r="X2375">
        <v>0</v>
      </c>
    </row>
    <row r="2376" spans="1:24" x14ac:dyDescent="0.15">
      <c r="A2376" s="49">
        <v>43902.425000000003</v>
      </c>
      <c r="B2376">
        <v>1584022372</v>
      </c>
      <c r="C2376">
        <v>1601.9976259999999</v>
      </c>
      <c r="D2376">
        <v>371.666</v>
      </c>
      <c r="E2376">
        <v>485.21100000000001</v>
      </c>
      <c r="F2376">
        <v>504.83699999999999</v>
      </c>
      <c r="G2376">
        <v>632.077</v>
      </c>
      <c r="H2376">
        <v>793.03899999999999</v>
      </c>
      <c r="I2376">
        <v>158.46799999999999</v>
      </c>
      <c r="J2376">
        <v>290.99599999999998</v>
      </c>
      <c r="K2376">
        <v>481.05500000000001</v>
      </c>
      <c r="L2376">
        <v>777.49599999999998</v>
      </c>
      <c r="M2376">
        <v>709.58100000000002</v>
      </c>
      <c r="N2376">
        <v>479.97300000000001</v>
      </c>
      <c r="O2376">
        <v>273.78300000000002</v>
      </c>
      <c r="P2376">
        <v>56.091999999999999</v>
      </c>
      <c r="Q2376">
        <v>19.198</v>
      </c>
      <c r="R2376">
        <v>2.3570000000000002</v>
      </c>
      <c r="S2376">
        <v>18.408816999999999</v>
      </c>
      <c r="T2376">
        <v>2.6799550000000001</v>
      </c>
      <c r="U2376">
        <v>5.3838999999999998E-2</v>
      </c>
      <c r="V2376">
        <v>-38.822172000000002</v>
      </c>
      <c r="W2376">
        <v>0</v>
      </c>
      <c r="X2376">
        <v>0</v>
      </c>
    </row>
    <row r="2377" spans="1:24" x14ac:dyDescent="0.15">
      <c r="A2377" s="49">
        <v>43902.425000000003</v>
      </c>
      <c r="B2377">
        <v>1584022373</v>
      </c>
      <c r="C2377">
        <v>1602.997625</v>
      </c>
      <c r="D2377">
        <v>371.37400000000002</v>
      </c>
      <c r="E2377">
        <v>484.90199999999999</v>
      </c>
      <c r="F2377">
        <v>504.51100000000002</v>
      </c>
      <c r="G2377">
        <v>633.61099999999999</v>
      </c>
      <c r="H2377">
        <v>792.24400000000003</v>
      </c>
      <c r="I2377">
        <v>159.774</v>
      </c>
      <c r="J2377">
        <v>292.26</v>
      </c>
      <c r="K2377">
        <v>485.83100000000002</v>
      </c>
      <c r="L2377">
        <v>780.91300000000001</v>
      </c>
      <c r="M2377">
        <v>709.96</v>
      </c>
      <c r="N2377">
        <v>481.55099999999999</v>
      </c>
      <c r="O2377">
        <v>273.92</v>
      </c>
      <c r="P2377">
        <v>56.097000000000001</v>
      </c>
      <c r="Q2377">
        <v>19.204999999999998</v>
      </c>
      <c r="R2377">
        <v>2.278</v>
      </c>
      <c r="S2377">
        <v>18.430340999999999</v>
      </c>
      <c r="T2377">
        <v>2.6604420000000002</v>
      </c>
      <c r="U2377">
        <v>5.8141999999999999E-2</v>
      </c>
      <c r="V2377">
        <v>-40.366608999999997</v>
      </c>
      <c r="W2377">
        <v>0</v>
      </c>
      <c r="X2377">
        <v>0</v>
      </c>
    </row>
    <row r="2378" spans="1:24" x14ac:dyDescent="0.15">
      <c r="A2378" s="49">
        <v>43902.425000000003</v>
      </c>
      <c r="B2378">
        <v>1584022374</v>
      </c>
      <c r="C2378">
        <v>1603.9976240000001</v>
      </c>
      <c r="D2378">
        <v>371.27</v>
      </c>
      <c r="E2378">
        <v>484.39</v>
      </c>
      <c r="F2378">
        <v>504.22699999999998</v>
      </c>
      <c r="G2378">
        <v>636.35900000000004</v>
      </c>
      <c r="H2378">
        <v>793.19</v>
      </c>
      <c r="I2378">
        <v>164.34899999999999</v>
      </c>
      <c r="J2378">
        <v>289.07600000000002</v>
      </c>
      <c r="K2378">
        <v>482.63299999999998</v>
      </c>
      <c r="L2378">
        <v>785.14200000000005</v>
      </c>
      <c r="M2378">
        <v>711.09</v>
      </c>
      <c r="N2378">
        <v>481.91899999999998</v>
      </c>
      <c r="O2378">
        <v>274.05399999999997</v>
      </c>
      <c r="P2378">
        <v>56.113</v>
      </c>
      <c r="Q2378">
        <v>19.199000000000002</v>
      </c>
      <c r="R2378">
        <v>2.2330000000000001</v>
      </c>
      <c r="S2378">
        <v>18.436693999999999</v>
      </c>
      <c r="T2378">
        <v>2.662722</v>
      </c>
      <c r="U2378">
        <v>4.8062000000000001E-2</v>
      </c>
      <c r="V2378">
        <v>-41.240352000000001</v>
      </c>
      <c r="W2378">
        <v>0</v>
      </c>
      <c r="X2378">
        <v>0</v>
      </c>
    </row>
    <row r="2379" spans="1:24" x14ac:dyDescent="0.15">
      <c r="A2379" s="49">
        <v>43902.425000000003</v>
      </c>
      <c r="B2379">
        <v>1584022375</v>
      </c>
      <c r="C2379">
        <v>1604.9976230000002</v>
      </c>
      <c r="D2379">
        <v>371.12400000000002</v>
      </c>
      <c r="E2379">
        <v>483.76799999999997</v>
      </c>
      <c r="F2379">
        <v>503.69400000000002</v>
      </c>
      <c r="G2379">
        <v>637.70100000000002</v>
      </c>
      <c r="H2379">
        <v>796.90899999999999</v>
      </c>
      <c r="I2379">
        <v>171.54</v>
      </c>
      <c r="J2379">
        <v>284.56599999999997</v>
      </c>
      <c r="K2379">
        <v>479.77499999999998</v>
      </c>
      <c r="L2379">
        <v>789.88</v>
      </c>
      <c r="M2379">
        <v>711.06500000000005</v>
      </c>
      <c r="N2379">
        <v>480.72800000000001</v>
      </c>
      <c r="O2379">
        <v>274.52199999999999</v>
      </c>
      <c r="P2379">
        <v>56.128</v>
      </c>
      <c r="Q2379">
        <v>19.181000000000001</v>
      </c>
      <c r="R2379">
        <v>2.3180000000000001</v>
      </c>
      <c r="S2379">
        <v>18.442069</v>
      </c>
      <c r="T2379">
        <v>2.6512509999999998</v>
      </c>
      <c r="U2379">
        <v>5.1091999999999999E-2</v>
      </c>
      <c r="V2379">
        <v>-42.636099000000002</v>
      </c>
      <c r="W2379">
        <v>0</v>
      </c>
      <c r="X2379">
        <v>0</v>
      </c>
    </row>
    <row r="2380" spans="1:24" x14ac:dyDescent="0.15">
      <c r="A2380" s="49">
        <v>43902.425000000003</v>
      </c>
      <c r="B2380">
        <v>1584022376</v>
      </c>
      <c r="C2380">
        <v>1605.9976219999999</v>
      </c>
      <c r="D2380">
        <v>371.02800000000002</v>
      </c>
      <c r="E2380">
        <v>483.12700000000001</v>
      </c>
      <c r="F2380">
        <v>503.29199999999997</v>
      </c>
      <c r="G2380">
        <v>633.83699999999999</v>
      </c>
      <c r="H2380">
        <v>797.03800000000001</v>
      </c>
      <c r="I2380">
        <v>170.976</v>
      </c>
      <c r="J2380">
        <v>279.47800000000001</v>
      </c>
      <c r="K2380">
        <v>477.60500000000002</v>
      </c>
      <c r="L2380">
        <v>793.29</v>
      </c>
      <c r="M2380">
        <v>710.46699999999998</v>
      </c>
      <c r="N2380">
        <v>479.60399999999998</v>
      </c>
      <c r="O2380">
        <v>274.56900000000002</v>
      </c>
      <c r="P2380">
        <v>56.131999999999998</v>
      </c>
      <c r="Q2380">
        <v>19.18</v>
      </c>
      <c r="R2380">
        <v>2.4260000000000002</v>
      </c>
      <c r="S2380">
        <v>18.443778999999999</v>
      </c>
      <c r="T2380">
        <v>2.6503139999999998</v>
      </c>
      <c r="U2380">
        <v>4.6442999999999998E-2</v>
      </c>
      <c r="V2380">
        <v>-41.998505999999999</v>
      </c>
      <c r="W2380">
        <v>0</v>
      </c>
      <c r="X2380">
        <v>0</v>
      </c>
    </row>
    <row r="2381" spans="1:24" x14ac:dyDescent="0.15">
      <c r="A2381" s="49">
        <v>43902.425000000003</v>
      </c>
      <c r="B2381">
        <v>1584022377</v>
      </c>
      <c r="C2381">
        <v>1606.997621</v>
      </c>
      <c r="D2381">
        <v>370.67200000000003</v>
      </c>
      <c r="E2381">
        <v>482.68599999999998</v>
      </c>
      <c r="F2381">
        <v>502.69</v>
      </c>
      <c r="G2381">
        <v>632.96900000000005</v>
      </c>
      <c r="H2381">
        <v>799.56600000000003</v>
      </c>
      <c r="I2381">
        <v>167.31299999999999</v>
      </c>
      <c r="J2381">
        <v>275.60500000000002</v>
      </c>
      <c r="K2381">
        <v>472.67700000000002</v>
      </c>
      <c r="L2381">
        <v>796.18600000000004</v>
      </c>
      <c r="M2381">
        <v>716.56899999999996</v>
      </c>
      <c r="N2381">
        <v>477.87400000000002</v>
      </c>
      <c r="O2381">
        <v>274.36099999999999</v>
      </c>
      <c r="P2381">
        <v>56.116</v>
      </c>
      <c r="Q2381">
        <v>19.161000000000001</v>
      </c>
      <c r="R2381">
        <v>2.5270000000000001</v>
      </c>
      <c r="S2381">
        <v>18.452265000000001</v>
      </c>
      <c r="T2381">
        <v>2.627955</v>
      </c>
      <c r="U2381">
        <v>4.6296999999999998E-2</v>
      </c>
      <c r="V2381">
        <v>-41.878897000000002</v>
      </c>
      <c r="W2381">
        <v>0</v>
      </c>
      <c r="X2381">
        <v>0</v>
      </c>
    </row>
    <row r="2382" spans="1:24" x14ac:dyDescent="0.15">
      <c r="A2382" s="49">
        <v>43902.425000000003</v>
      </c>
      <c r="B2382">
        <v>1584022378</v>
      </c>
      <c r="C2382">
        <v>1607.9976200000001</v>
      </c>
      <c r="D2382">
        <v>370.524</v>
      </c>
      <c r="E2382">
        <v>482.428</v>
      </c>
      <c r="F2382">
        <v>502.13</v>
      </c>
      <c r="G2382">
        <v>634.33299999999997</v>
      </c>
      <c r="H2382">
        <v>800.76599999999996</v>
      </c>
      <c r="I2382">
        <v>165.64099999999999</v>
      </c>
      <c r="J2382">
        <v>276.75099999999998</v>
      </c>
      <c r="K2382">
        <v>472.40300000000002</v>
      </c>
      <c r="L2382">
        <v>795.91700000000003</v>
      </c>
      <c r="M2382">
        <v>715.74400000000003</v>
      </c>
      <c r="N2382">
        <v>478.209</v>
      </c>
      <c r="O2382">
        <v>275.08199999999999</v>
      </c>
      <c r="P2382">
        <v>56.1</v>
      </c>
      <c r="Q2382">
        <v>19.151</v>
      </c>
      <c r="R2382">
        <v>2.5299999999999998</v>
      </c>
      <c r="S2382">
        <v>18.462616000000001</v>
      </c>
      <c r="T2382">
        <v>2.6206019999999999</v>
      </c>
      <c r="U2382">
        <v>4.6106000000000001E-2</v>
      </c>
      <c r="V2382">
        <v>-41.794082000000003</v>
      </c>
      <c r="W2382">
        <v>0</v>
      </c>
      <c r="X2382">
        <v>0</v>
      </c>
    </row>
    <row r="2383" spans="1:24" x14ac:dyDescent="0.15">
      <c r="A2383" s="49">
        <v>43902.425000000003</v>
      </c>
      <c r="B2383">
        <v>1584022379</v>
      </c>
      <c r="C2383">
        <v>1608.9976190000002</v>
      </c>
      <c r="D2383">
        <v>370.59399999999999</v>
      </c>
      <c r="E2383">
        <v>482.12599999999998</v>
      </c>
      <c r="F2383">
        <v>501.63499999999999</v>
      </c>
      <c r="G2383">
        <v>632.27800000000002</v>
      </c>
      <c r="H2383">
        <v>797.70600000000002</v>
      </c>
      <c r="I2383">
        <v>165.95400000000001</v>
      </c>
      <c r="J2383">
        <v>278.98099999999999</v>
      </c>
      <c r="K2383">
        <v>469.91699999999997</v>
      </c>
      <c r="L2383">
        <v>795.92600000000004</v>
      </c>
      <c r="M2383">
        <v>715.00099999999998</v>
      </c>
      <c r="N2383">
        <v>478.77</v>
      </c>
      <c r="O2383">
        <v>275.80700000000002</v>
      </c>
      <c r="P2383">
        <v>56.076999999999998</v>
      </c>
      <c r="Q2383">
        <v>19.12</v>
      </c>
      <c r="R2383">
        <v>2.5299999999999998</v>
      </c>
      <c r="S2383">
        <v>18.471523000000001</v>
      </c>
      <c r="T2383">
        <v>2.61917</v>
      </c>
      <c r="U2383">
        <v>5.2665999999999998E-2</v>
      </c>
      <c r="V2383">
        <v>-40.373272</v>
      </c>
      <c r="W2383">
        <v>0</v>
      </c>
      <c r="X2383">
        <v>0</v>
      </c>
    </row>
    <row r="2384" spans="1:24" x14ac:dyDescent="0.15">
      <c r="A2384" s="49">
        <v>43902.425000000003</v>
      </c>
      <c r="B2384">
        <v>1584022380</v>
      </c>
      <c r="C2384">
        <v>1609.9976179999999</v>
      </c>
      <c r="D2384">
        <v>370.55799999999999</v>
      </c>
      <c r="E2384">
        <v>481.98</v>
      </c>
      <c r="F2384">
        <v>501.18400000000003</v>
      </c>
      <c r="G2384">
        <v>636.59699999999998</v>
      </c>
      <c r="H2384">
        <v>794.66499999999996</v>
      </c>
      <c r="I2384">
        <v>168.46600000000001</v>
      </c>
      <c r="J2384">
        <v>283.54000000000002</v>
      </c>
      <c r="K2384">
        <v>467.84899999999999</v>
      </c>
      <c r="L2384">
        <v>793.90499999999997</v>
      </c>
      <c r="M2384">
        <v>715.06299999999999</v>
      </c>
      <c r="N2384">
        <v>480.23099999999999</v>
      </c>
      <c r="O2384">
        <v>276.77999999999997</v>
      </c>
      <c r="P2384">
        <v>56.069000000000003</v>
      </c>
      <c r="Q2384">
        <v>19.108000000000001</v>
      </c>
      <c r="R2384">
        <v>2.5299999999999998</v>
      </c>
      <c r="S2384">
        <v>18.486583</v>
      </c>
      <c r="T2384">
        <v>2.6106859999999998</v>
      </c>
      <c r="U2384">
        <v>4.3922999999999997E-2</v>
      </c>
      <c r="V2384">
        <v>-38.514532000000003</v>
      </c>
      <c r="W2384">
        <v>0</v>
      </c>
      <c r="X2384">
        <v>0</v>
      </c>
    </row>
    <row r="2385" spans="1:24" x14ac:dyDescent="0.15">
      <c r="A2385" s="49">
        <v>43902.425694444442</v>
      </c>
      <c r="B2385">
        <v>1584022381</v>
      </c>
      <c r="C2385">
        <v>1610.997617</v>
      </c>
      <c r="D2385">
        <v>370.55700000000002</v>
      </c>
      <c r="E2385">
        <v>481.63299999999998</v>
      </c>
      <c r="F2385">
        <v>500.79199999999997</v>
      </c>
      <c r="G2385">
        <v>641.19399999999996</v>
      </c>
      <c r="H2385">
        <v>791.351</v>
      </c>
      <c r="I2385">
        <v>169.721</v>
      </c>
      <c r="J2385">
        <v>283.58199999999999</v>
      </c>
      <c r="K2385">
        <v>472.05599999999998</v>
      </c>
      <c r="L2385">
        <v>789.745</v>
      </c>
      <c r="M2385">
        <v>714.16</v>
      </c>
      <c r="N2385">
        <v>481.65</v>
      </c>
      <c r="O2385">
        <v>277.48899999999998</v>
      </c>
      <c r="P2385">
        <v>56.046999999999997</v>
      </c>
      <c r="Q2385">
        <v>19.079000000000001</v>
      </c>
      <c r="R2385">
        <v>2.4700000000000002</v>
      </c>
      <c r="S2385">
        <v>18.492203</v>
      </c>
      <c r="T2385">
        <v>2.5966339999999999</v>
      </c>
      <c r="U2385">
        <v>4.5260000000000002E-2</v>
      </c>
      <c r="V2385">
        <v>-39.138378000000003</v>
      </c>
      <c r="W2385">
        <v>0</v>
      </c>
      <c r="X2385">
        <v>0</v>
      </c>
    </row>
    <row r="2386" spans="1:24" x14ac:dyDescent="0.15">
      <c r="A2386" s="49">
        <v>43902.425694444442</v>
      </c>
      <c r="B2386">
        <v>1584022382</v>
      </c>
      <c r="C2386">
        <v>1611.9976160000001</v>
      </c>
      <c r="D2386">
        <v>370.483</v>
      </c>
      <c r="E2386">
        <v>481.13600000000002</v>
      </c>
      <c r="F2386">
        <v>500.47699999999998</v>
      </c>
      <c r="G2386">
        <v>642.14800000000002</v>
      </c>
      <c r="H2386">
        <v>793.12699999999995</v>
      </c>
      <c r="I2386">
        <v>169.471</v>
      </c>
      <c r="J2386">
        <v>278.16399999999999</v>
      </c>
      <c r="K2386">
        <v>473.45800000000003</v>
      </c>
      <c r="L2386">
        <v>784.54499999999996</v>
      </c>
      <c r="M2386">
        <v>715.28</v>
      </c>
      <c r="N2386">
        <v>481.44799999999998</v>
      </c>
      <c r="O2386">
        <v>277.57</v>
      </c>
      <c r="P2386">
        <v>56.052999999999997</v>
      </c>
      <c r="Q2386">
        <v>19.064</v>
      </c>
      <c r="R2386">
        <v>2.3410000000000002</v>
      </c>
      <c r="S2386">
        <v>18.511527999999998</v>
      </c>
      <c r="T2386">
        <v>2.5854810000000001</v>
      </c>
      <c r="U2386">
        <v>5.0035999999999997E-2</v>
      </c>
      <c r="V2386">
        <v>-40.414199000000004</v>
      </c>
      <c r="W2386">
        <v>0</v>
      </c>
      <c r="X2386">
        <v>0</v>
      </c>
    </row>
    <row r="2387" spans="1:24" x14ac:dyDescent="0.15">
      <c r="A2387" s="49">
        <v>43902.425694444442</v>
      </c>
      <c r="B2387">
        <v>1584022383</v>
      </c>
      <c r="C2387">
        <v>1612.9976150000002</v>
      </c>
      <c r="D2387">
        <v>370.29500000000002</v>
      </c>
      <c r="E2387">
        <v>480.52499999999998</v>
      </c>
      <c r="F2387">
        <v>500.09199999999998</v>
      </c>
      <c r="G2387">
        <v>640.26300000000003</v>
      </c>
      <c r="H2387">
        <v>799.59699999999998</v>
      </c>
      <c r="I2387">
        <v>167.541</v>
      </c>
      <c r="J2387">
        <v>273.05900000000003</v>
      </c>
      <c r="K2387">
        <v>473.21199999999999</v>
      </c>
      <c r="L2387">
        <v>781.33900000000006</v>
      </c>
      <c r="M2387">
        <v>714.43299999999999</v>
      </c>
      <c r="N2387">
        <v>479.97300000000001</v>
      </c>
      <c r="O2387">
        <v>277.26900000000001</v>
      </c>
      <c r="P2387">
        <v>56.048999999999999</v>
      </c>
      <c r="Q2387">
        <v>19.047999999999998</v>
      </c>
      <c r="R2387">
        <v>2.2189999999999999</v>
      </c>
      <c r="S2387">
        <v>18.510394999999999</v>
      </c>
      <c r="T2387">
        <v>2.5770330000000001</v>
      </c>
      <c r="U2387">
        <v>4.8999000000000001E-2</v>
      </c>
      <c r="V2387">
        <v>-41.668340000000001</v>
      </c>
      <c r="W2387">
        <v>0</v>
      </c>
      <c r="X2387">
        <v>0</v>
      </c>
    </row>
    <row r="2388" spans="1:24" x14ac:dyDescent="0.15">
      <c r="A2388" s="49">
        <v>43902.425694444442</v>
      </c>
      <c r="B2388">
        <v>1584022384</v>
      </c>
      <c r="C2388">
        <v>1613.9976139999999</v>
      </c>
      <c r="D2388">
        <v>369.99599999999998</v>
      </c>
      <c r="E2388">
        <v>480.04399999999998</v>
      </c>
      <c r="F2388">
        <v>499.827</v>
      </c>
      <c r="G2388">
        <v>636.80499999999995</v>
      </c>
      <c r="H2388">
        <v>794.14</v>
      </c>
      <c r="I2388">
        <v>165.20599999999999</v>
      </c>
      <c r="J2388">
        <v>273.32600000000002</v>
      </c>
      <c r="K2388">
        <v>480.88400000000001</v>
      </c>
      <c r="L2388">
        <v>779.697</v>
      </c>
      <c r="M2388">
        <v>711.83500000000004</v>
      </c>
      <c r="N2388">
        <v>478.48899999999998</v>
      </c>
      <c r="O2388">
        <v>277.17500000000001</v>
      </c>
      <c r="P2388">
        <v>56.048999999999999</v>
      </c>
      <c r="Q2388">
        <v>19.050999999999998</v>
      </c>
      <c r="R2388">
        <v>2.262</v>
      </c>
      <c r="S2388">
        <v>18.511016999999999</v>
      </c>
      <c r="T2388">
        <v>2.572419</v>
      </c>
      <c r="U2388">
        <v>5.2992999999999998E-2</v>
      </c>
      <c r="V2388">
        <v>-42.969859999999997</v>
      </c>
      <c r="W2388">
        <v>0</v>
      </c>
      <c r="X2388">
        <v>0</v>
      </c>
    </row>
    <row r="2389" spans="1:24" x14ac:dyDescent="0.15">
      <c r="A2389" s="49">
        <v>43902.425694444442</v>
      </c>
      <c r="B2389">
        <v>1584022385</v>
      </c>
      <c r="C2389">
        <v>1614.997613</v>
      </c>
      <c r="D2389">
        <v>369.60599999999999</v>
      </c>
      <c r="E2389">
        <v>479.7</v>
      </c>
      <c r="F2389">
        <v>499.91500000000002</v>
      </c>
      <c r="G2389">
        <v>638</v>
      </c>
      <c r="H2389">
        <v>789.48199999999997</v>
      </c>
      <c r="I2389">
        <v>167.81700000000001</v>
      </c>
      <c r="J2389">
        <v>272.78199999999998</v>
      </c>
      <c r="K2389">
        <v>485.19600000000003</v>
      </c>
      <c r="L2389">
        <v>778.14200000000005</v>
      </c>
      <c r="M2389">
        <v>710.00099999999998</v>
      </c>
      <c r="N2389">
        <v>479.11200000000002</v>
      </c>
      <c r="O2389">
        <v>277.32900000000001</v>
      </c>
      <c r="P2389">
        <v>56.046999999999997</v>
      </c>
      <c r="Q2389">
        <v>19.047000000000001</v>
      </c>
      <c r="R2389">
        <v>2.395</v>
      </c>
      <c r="S2389">
        <v>18.514416000000001</v>
      </c>
      <c r="T2389">
        <v>2.5775100000000002</v>
      </c>
      <c r="U2389">
        <v>5.0618999999999997E-2</v>
      </c>
      <c r="V2389">
        <v>-42.354052000000003</v>
      </c>
      <c r="W2389">
        <v>0</v>
      </c>
      <c r="X2389">
        <v>0</v>
      </c>
    </row>
    <row r="2390" spans="1:24" x14ac:dyDescent="0.15">
      <c r="A2390" s="49">
        <v>43902.425694444442</v>
      </c>
      <c r="B2390">
        <v>1584022386</v>
      </c>
      <c r="C2390">
        <v>1615.9976120000001</v>
      </c>
      <c r="D2390">
        <v>369.17</v>
      </c>
      <c r="E2390">
        <v>479.154</v>
      </c>
      <c r="F2390">
        <v>499.79199999999997</v>
      </c>
      <c r="G2390">
        <v>631.50800000000004</v>
      </c>
      <c r="H2390">
        <v>783.16399999999999</v>
      </c>
      <c r="I2390">
        <v>167.02500000000001</v>
      </c>
      <c r="J2390">
        <v>267.39</v>
      </c>
      <c r="K2390">
        <v>483.32400000000001</v>
      </c>
      <c r="L2390">
        <v>776.73299999999995</v>
      </c>
      <c r="M2390">
        <v>710.322</v>
      </c>
      <c r="N2390">
        <v>478.31200000000001</v>
      </c>
      <c r="O2390">
        <v>277.20600000000002</v>
      </c>
      <c r="P2390">
        <v>56.061999999999998</v>
      </c>
      <c r="Q2390">
        <v>19.04</v>
      </c>
      <c r="R2390">
        <v>2.5230000000000001</v>
      </c>
      <c r="S2390">
        <v>18.504065000000001</v>
      </c>
      <c r="T2390">
        <v>2.5791010000000001</v>
      </c>
      <c r="U2390">
        <v>4.7879999999999999E-2</v>
      </c>
      <c r="V2390">
        <v>-42.197535999999999</v>
      </c>
      <c r="W2390">
        <v>0</v>
      </c>
      <c r="X2390">
        <v>0</v>
      </c>
    </row>
    <row r="2391" spans="1:24" x14ac:dyDescent="0.15">
      <c r="A2391" s="49">
        <v>43902.425694444442</v>
      </c>
      <c r="B2391">
        <v>1584022387</v>
      </c>
      <c r="C2391">
        <v>1616.9976109999998</v>
      </c>
      <c r="D2391">
        <v>369.00599999999997</v>
      </c>
      <c r="E2391">
        <v>478.68700000000001</v>
      </c>
      <c r="F2391">
        <v>499.25900000000001</v>
      </c>
      <c r="G2391">
        <v>626.50699999999995</v>
      </c>
      <c r="H2391">
        <v>774.73199999999997</v>
      </c>
      <c r="I2391">
        <v>158.84299999999999</v>
      </c>
      <c r="J2391">
        <v>265.10000000000002</v>
      </c>
      <c r="K2391">
        <v>476.16500000000002</v>
      </c>
      <c r="L2391">
        <v>776.79700000000003</v>
      </c>
      <c r="M2391">
        <v>706.45799999999997</v>
      </c>
      <c r="N2391">
        <v>477.60500000000002</v>
      </c>
      <c r="O2391">
        <v>276.71300000000002</v>
      </c>
      <c r="P2391">
        <v>56.075000000000003</v>
      </c>
      <c r="Q2391">
        <v>19.03</v>
      </c>
      <c r="R2391">
        <v>2.5299999999999998</v>
      </c>
      <c r="S2391">
        <v>18.498134</v>
      </c>
      <c r="T2391">
        <v>2.584651</v>
      </c>
      <c r="U2391">
        <v>4.6552000000000003E-2</v>
      </c>
      <c r="V2391">
        <v>-40.954180999999998</v>
      </c>
      <c r="W2391">
        <v>0</v>
      </c>
      <c r="X2391">
        <v>0</v>
      </c>
    </row>
    <row r="2392" spans="1:24" x14ac:dyDescent="0.15">
      <c r="A2392" s="49">
        <v>43902.425694444442</v>
      </c>
      <c r="B2392">
        <v>1584022388</v>
      </c>
      <c r="C2392">
        <v>1617.9976099999999</v>
      </c>
      <c r="D2392">
        <v>368.73700000000002</v>
      </c>
      <c r="E2392">
        <v>478.65100000000001</v>
      </c>
      <c r="F2392">
        <v>498.72699999999998</v>
      </c>
      <c r="G2392">
        <v>625.11900000000003</v>
      </c>
      <c r="H2392">
        <v>765.46799999999996</v>
      </c>
      <c r="I2392">
        <v>154.654</v>
      </c>
      <c r="J2392">
        <v>273.00099999999998</v>
      </c>
      <c r="K2392">
        <v>469.37599999999998</v>
      </c>
      <c r="L2392">
        <v>780.21400000000006</v>
      </c>
      <c r="M2392">
        <v>705.85900000000004</v>
      </c>
      <c r="N2392">
        <v>479.51</v>
      </c>
      <c r="O2392">
        <v>276.78399999999999</v>
      </c>
      <c r="P2392">
        <v>56.078000000000003</v>
      </c>
      <c r="Q2392">
        <v>19.016999999999999</v>
      </c>
      <c r="R2392">
        <v>2.5299999999999998</v>
      </c>
      <c r="S2392">
        <v>18.491159</v>
      </c>
      <c r="T2392">
        <v>2.581664</v>
      </c>
      <c r="U2392">
        <v>4.5650999999999997E-2</v>
      </c>
      <c r="V2392">
        <v>-38.881712</v>
      </c>
      <c r="W2392">
        <v>0</v>
      </c>
      <c r="X2392">
        <v>0</v>
      </c>
    </row>
    <row r="2393" spans="1:24" x14ac:dyDescent="0.15">
      <c r="A2393" s="49">
        <v>43902.425694444442</v>
      </c>
      <c r="B2393">
        <v>1584022389</v>
      </c>
      <c r="C2393">
        <v>1618.997609</v>
      </c>
      <c r="D2393">
        <v>368.80399999999997</v>
      </c>
      <c r="E2393">
        <v>478.57</v>
      </c>
      <c r="F2393">
        <v>498.33300000000003</v>
      </c>
      <c r="G2393">
        <v>625.43499999999995</v>
      </c>
      <c r="H2393">
        <v>756.48299999999995</v>
      </c>
      <c r="I2393">
        <v>157.25800000000001</v>
      </c>
      <c r="J2393">
        <v>278.71199999999999</v>
      </c>
      <c r="K2393">
        <v>469.721</v>
      </c>
      <c r="L2393">
        <v>784.99</v>
      </c>
      <c r="M2393">
        <v>705.447</v>
      </c>
      <c r="N2393">
        <v>479.95499999999998</v>
      </c>
      <c r="O2393">
        <v>277.411</v>
      </c>
      <c r="P2393">
        <v>56.093000000000004</v>
      </c>
      <c r="Q2393">
        <v>19.001999999999999</v>
      </c>
      <c r="R2393">
        <v>2.5299999999999998</v>
      </c>
      <c r="S2393">
        <v>18.483540000000001</v>
      </c>
      <c r="T2393">
        <v>2.5934710000000001</v>
      </c>
      <c r="U2393">
        <v>5.5204000000000003E-2</v>
      </c>
      <c r="V2393">
        <v>-39.242227999999997</v>
      </c>
      <c r="W2393">
        <v>0</v>
      </c>
      <c r="X2393">
        <v>0</v>
      </c>
    </row>
    <row r="2394" spans="1:24" x14ac:dyDescent="0.15">
      <c r="A2394" s="49">
        <v>43902.425694444442</v>
      </c>
      <c r="B2394">
        <v>1584022390</v>
      </c>
      <c r="C2394">
        <v>1619.9976080000001</v>
      </c>
      <c r="D2394">
        <v>368.69400000000002</v>
      </c>
      <c r="E2394">
        <v>478.27</v>
      </c>
      <c r="F2394">
        <v>497.94299999999998</v>
      </c>
      <c r="G2394">
        <v>622.60799999999995</v>
      </c>
      <c r="H2394">
        <v>751.43399999999997</v>
      </c>
      <c r="I2394">
        <v>160.602</v>
      </c>
      <c r="J2394">
        <v>275.37400000000002</v>
      </c>
      <c r="K2394">
        <v>466.79700000000003</v>
      </c>
      <c r="L2394">
        <v>785.19500000000005</v>
      </c>
      <c r="M2394">
        <v>701.38499999999999</v>
      </c>
      <c r="N2394">
        <v>479.714</v>
      </c>
      <c r="O2394">
        <v>277.798</v>
      </c>
      <c r="P2394">
        <v>56.098999999999997</v>
      </c>
      <c r="Q2394">
        <v>18.986000000000001</v>
      </c>
      <c r="R2394">
        <v>2.4409999999999998</v>
      </c>
      <c r="S2394">
        <v>18.472588999999999</v>
      </c>
      <c r="T2394">
        <v>2.6015830000000002</v>
      </c>
      <c r="U2394">
        <v>4.9280999999999998E-2</v>
      </c>
      <c r="V2394">
        <v>-40.391038999999999</v>
      </c>
      <c r="W2394">
        <v>0</v>
      </c>
      <c r="X2394">
        <v>0</v>
      </c>
    </row>
    <row r="2395" spans="1:24" x14ac:dyDescent="0.15">
      <c r="A2395" s="49">
        <v>43902.425694444442</v>
      </c>
      <c r="B2395">
        <v>1584022391</v>
      </c>
      <c r="C2395">
        <v>1620.9976069999998</v>
      </c>
      <c r="D2395">
        <v>368.64800000000002</v>
      </c>
      <c r="E2395">
        <v>477.63299999999998</v>
      </c>
      <c r="F2395">
        <v>497.30500000000001</v>
      </c>
      <c r="G2395">
        <v>621.95399999999995</v>
      </c>
      <c r="H2395">
        <v>750.00400000000002</v>
      </c>
      <c r="I2395">
        <v>161.827</v>
      </c>
      <c r="J2395">
        <v>267.13499999999999</v>
      </c>
      <c r="K2395">
        <v>461.63299999999998</v>
      </c>
      <c r="L2395">
        <v>781.08199999999999</v>
      </c>
      <c r="M2395">
        <v>698.13400000000001</v>
      </c>
      <c r="N2395">
        <v>479.23599999999999</v>
      </c>
      <c r="O2395">
        <v>277.96100000000001</v>
      </c>
      <c r="P2395">
        <v>56.113999999999997</v>
      </c>
      <c r="Q2395">
        <v>18.992999999999999</v>
      </c>
      <c r="R2395">
        <v>2.3220000000000001</v>
      </c>
      <c r="S2395">
        <v>18.467991000000001</v>
      </c>
      <c r="T2395">
        <v>2.60853</v>
      </c>
      <c r="U2395">
        <v>4.8390000000000002E-2</v>
      </c>
      <c r="V2395">
        <v>-41.889156</v>
      </c>
      <c r="W2395">
        <v>0</v>
      </c>
      <c r="X2395">
        <v>0</v>
      </c>
    </row>
    <row r="2396" spans="1:24" x14ac:dyDescent="0.15">
      <c r="A2396" s="49">
        <v>43902.425694444442</v>
      </c>
      <c r="B2396">
        <v>1584022392</v>
      </c>
      <c r="C2396">
        <v>1621.9976059999999</v>
      </c>
      <c r="D2396">
        <v>368.25900000000001</v>
      </c>
      <c r="E2396">
        <v>477.18200000000002</v>
      </c>
      <c r="F2396">
        <v>496.68400000000003</v>
      </c>
      <c r="G2396">
        <v>623.50400000000002</v>
      </c>
      <c r="H2396">
        <v>752.11099999999999</v>
      </c>
      <c r="I2396">
        <v>155.238</v>
      </c>
      <c r="J2396">
        <v>266.55099999999999</v>
      </c>
      <c r="K2396">
        <v>460.63799999999998</v>
      </c>
      <c r="L2396">
        <v>778.07399999999996</v>
      </c>
      <c r="M2396">
        <v>695.81899999999996</v>
      </c>
      <c r="N2396">
        <v>477.94</v>
      </c>
      <c r="O2396">
        <v>276.96199999999999</v>
      </c>
      <c r="P2396">
        <v>56.101999999999997</v>
      </c>
      <c r="Q2396">
        <v>18.997</v>
      </c>
      <c r="R2396">
        <v>2.2290000000000001</v>
      </c>
      <c r="S2396">
        <v>18.476410000000001</v>
      </c>
      <c r="T2396">
        <v>2.6068150000000001</v>
      </c>
      <c r="U2396">
        <v>4.8634999999999998E-2</v>
      </c>
      <c r="V2396">
        <v>-42.673324999999998</v>
      </c>
      <c r="W2396">
        <v>0</v>
      </c>
      <c r="X2396">
        <v>0</v>
      </c>
    </row>
    <row r="2397" spans="1:24" x14ac:dyDescent="0.15">
      <c r="A2397" s="49">
        <v>43902.425694444442</v>
      </c>
      <c r="B2397">
        <v>1584022393</v>
      </c>
      <c r="C2397">
        <v>1622.997605</v>
      </c>
      <c r="D2397">
        <v>367.774</v>
      </c>
      <c r="E2397">
        <v>477.01299999999998</v>
      </c>
      <c r="F2397">
        <v>496.09300000000002</v>
      </c>
      <c r="G2397">
        <v>627.94000000000005</v>
      </c>
      <c r="H2397">
        <v>748.13199999999995</v>
      </c>
      <c r="I2397">
        <v>153.43199999999999</v>
      </c>
      <c r="J2397">
        <v>271.92500000000001</v>
      </c>
      <c r="K2397">
        <v>460.834</v>
      </c>
      <c r="L2397">
        <v>771.36199999999997</v>
      </c>
      <c r="M2397">
        <v>692.39800000000002</v>
      </c>
      <c r="N2397">
        <v>477.62900000000002</v>
      </c>
      <c r="O2397">
        <v>275.42399999999998</v>
      </c>
      <c r="P2397">
        <v>56.08</v>
      </c>
      <c r="Q2397">
        <v>19.007999999999999</v>
      </c>
      <c r="R2397">
        <v>2.298</v>
      </c>
      <c r="S2397">
        <v>18.475121999999999</v>
      </c>
      <c r="T2397">
        <v>2.6037750000000002</v>
      </c>
      <c r="U2397">
        <v>4.8753999999999999E-2</v>
      </c>
      <c r="V2397">
        <v>-42.573068999999997</v>
      </c>
      <c r="W2397">
        <v>0</v>
      </c>
      <c r="X2397">
        <v>0</v>
      </c>
    </row>
    <row r="2398" spans="1:24" x14ac:dyDescent="0.15">
      <c r="A2398" s="49">
        <v>43902.425694444442</v>
      </c>
      <c r="B2398">
        <v>1584022394</v>
      </c>
      <c r="C2398">
        <v>1623.9976040000001</v>
      </c>
      <c r="D2398">
        <v>367.298</v>
      </c>
      <c r="E2398">
        <v>476.89800000000002</v>
      </c>
      <c r="F2398">
        <v>495.762</v>
      </c>
      <c r="G2398">
        <v>631.68399999999997</v>
      </c>
      <c r="H2398">
        <v>745.38900000000001</v>
      </c>
      <c r="I2398">
        <v>151.89400000000001</v>
      </c>
      <c r="J2398">
        <v>278.59100000000001</v>
      </c>
      <c r="K2398">
        <v>470.26799999999997</v>
      </c>
      <c r="L2398">
        <v>765.44100000000003</v>
      </c>
      <c r="M2398">
        <v>694.70600000000002</v>
      </c>
      <c r="N2398">
        <v>477.07499999999999</v>
      </c>
      <c r="O2398">
        <v>274.21699999999998</v>
      </c>
      <c r="P2398">
        <v>56.063000000000002</v>
      </c>
      <c r="Q2398">
        <v>19</v>
      </c>
      <c r="R2398">
        <v>2.4140000000000001</v>
      </c>
      <c r="S2398">
        <v>18.493625000000002</v>
      </c>
      <c r="T2398">
        <v>2.5950609999999998</v>
      </c>
      <c r="U2398">
        <v>5.0072999999999999E-2</v>
      </c>
      <c r="V2398">
        <v>-42.012253999999999</v>
      </c>
      <c r="W2398">
        <v>0</v>
      </c>
      <c r="X2398">
        <v>0</v>
      </c>
    </row>
    <row r="2399" spans="1:24" x14ac:dyDescent="0.15">
      <c r="A2399" s="49">
        <v>43902.425694444442</v>
      </c>
      <c r="B2399">
        <v>1584022395</v>
      </c>
      <c r="C2399">
        <v>1624.9976029999998</v>
      </c>
      <c r="D2399">
        <v>367.00700000000001</v>
      </c>
      <c r="E2399">
        <v>476.86900000000003</v>
      </c>
      <c r="F2399">
        <v>496.13900000000001</v>
      </c>
      <c r="G2399">
        <v>636.87400000000002</v>
      </c>
      <c r="H2399">
        <v>744.91</v>
      </c>
      <c r="I2399">
        <v>149.702</v>
      </c>
      <c r="J2399">
        <v>285.98200000000003</v>
      </c>
      <c r="K2399">
        <v>486.48099999999999</v>
      </c>
      <c r="L2399">
        <v>762.46</v>
      </c>
      <c r="M2399">
        <v>693.18399999999997</v>
      </c>
      <c r="N2399">
        <v>477.16300000000001</v>
      </c>
      <c r="O2399">
        <v>274.09699999999998</v>
      </c>
      <c r="P2399">
        <v>56.061</v>
      </c>
      <c r="Q2399">
        <v>18.997</v>
      </c>
      <c r="R2399">
        <v>2.5259999999999998</v>
      </c>
      <c r="S2399">
        <v>18.48414</v>
      </c>
      <c r="T2399">
        <v>2.592463</v>
      </c>
      <c r="U2399">
        <v>4.9709000000000003E-2</v>
      </c>
      <c r="V2399">
        <v>-41.377409999999998</v>
      </c>
      <c r="W2399">
        <v>0</v>
      </c>
      <c r="X2399">
        <v>0</v>
      </c>
    </row>
    <row r="2400" spans="1:24" x14ac:dyDescent="0.15">
      <c r="A2400" s="49">
        <v>43902.425694444442</v>
      </c>
      <c r="B2400">
        <v>1584022396</v>
      </c>
      <c r="C2400">
        <v>1625.9976019999999</v>
      </c>
      <c r="D2400">
        <v>366.721</v>
      </c>
      <c r="E2400">
        <v>476.63600000000002</v>
      </c>
      <c r="F2400">
        <v>496.03800000000001</v>
      </c>
      <c r="G2400">
        <v>635.07600000000002</v>
      </c>
      <c r="H2400">
        <v>745.197</v>
      </c>
      <c r="I2400">
        <v>148.27199999999999</v>
      </c>
      <c r="J2400">
        <v>291.81200000000001</v>
      </c>
      <c r="K2400">
        <v>482.73200000000003</v>
      </c>
      <c r="L2400">
        <v>759.59100000000001</v>
      </c>
      <c r="M2400">
        <v>692.59400000000005</v>
      </c>
      <c r="N2400">
        <v>476.69799999999998</v>
      </c>
      <c r="O2400">
        <v>273.82799999999997</v>
      </c>
      <c r="P2400">
        <v>56.052</v>
      </c>
      <c r="Q2400">
        <v>18.978000000000002</v>
      </c>
      <c r="R2400">
        <v>2.5299999999999998</v>
      </c>
      <c r="S2400">
        <v>18.495823999999999</v>
      </c>
      <c r="T2400">
        <v>2.591491</v>
      </c>
      <c r="U2400">
        <v>5.0346000000000002E-2</v>
      </c>
      <c r="V2400">
        <v>-39.162384000000003</v>
      </c>
      <c r="W2400">
        <v>0</v>
      </c>
      <c r="X2400">
        <v>0</v>
      </c>
    </row>
    <row r="2401" spans="1:24" x14ac:dyDescent="0.15">
      <c r="A2401" s="49">
        <v>43902.425694444442</v>
      </c>
      <c r="B2401">
        <v>1584022397</v>
      </c>
      <c r="C2401">
        <v>1626.997601</v>
      </c>
      <c r="D2401">
        <v>366.37799999999999</v>
      </c>
      <c r="E2401">
        <v>476.35399999999998</v>
      </c>
      <c r="F2401">
        <v>495.87599999999998</v>
      </c>
      <c r="G2401">
        <v>635.11800000000005</v>
      </c>
      <c r="H2401">
        <v>748.25</v>
      </c>
      <c r="I2401">
        <v>150.46299999999999</v>
      </c>
      <c r="J2401">
        <v>293.10300000000001</v>
      </c>
      <c r="K2401">
        <v>480.18900000000002</v>
      </c>
      <c r="L2401">
        <v>755.5</v>
      </c>
      <c r="M2401">
        <v>691.69600000000003</v>
      </c>
      <c r="N2401">
        <v>475.709</v>
      </c>
      <c r="O2401">
        <v>273.73899999999998</v>
      </c>
      <c r="P2401">
        <v>56.037999999999997</v>
      </c>
      <c r="Q2401">
        <v>18.97</v>
      </c>
      <c r="R2401">
        <v>2.5299999999999998</v>
      </c>
      <c r="S2401">
        <v>18.496357</v>
      </c>
      <c r="T2401">
        <v>2.585906</v>
      </c>
      <c r="U2401">
        <v>5.0918999999999999E-2</v>
      </c>
      <c r="V2401">
        <v>-39.286963</v>
      </c>
      <c r="W2401">
        <v>0</v>
      </c>
      <c r="X2401">
        <v>0</v>
      </c>
    </row>
    <row r="2402" spans="1:24" x14ac:dyDescent="0.15">
      <c r="A2402" s="49">
        <v>43902.425694444442</v>
      </c>
      <c r="B2402">
        <v>1584022398</v>
      </c>
      <c r="C2402">
        <v>1627.9976000000001</v>
      </c>
      <c r="D2402">
        <v>366.08</v>
      </c>
      <c r="E2402">
        <v>475.90100000000001</v>
      </c>
      <c r="F2402">
        <v>495.4</v>
      </c>
      <c r="G2402">
        <v>637.86099999999999</v>
      </c>
      <c r="H2402">
        <v>750.92600000000004</v>
      </c>
      <c r="I2402">
        <v>152.892</v>
      </c>
      <c r="J2402">
        <v>295.17099999999999</v>
      </c>
      <c r="K2402">
        <v>476.55099999999999</v>
      </c>
      <c r="L2402">
        <v>751.73699999999997</v>
      </c>
      <c r="M2402">
        <v>689.529</v>
      </c>
      <c r="N2402">
        <v>475.053</v>
      </c>
      <c r="O2402">
        <v>273.34199999999998</v>
      </c>
      <c r="P2402">
        <v>56.036000000000001</v>
      </c>
      <c r="Q2402">
        <v>18.948</v>
      </c>
      <c r="R2402">
        <v>2.5270000000000001</v>
      </c>
      <c r="S2402">
        <v>18.494624000000002</v>
      </c>
      <c r="T2402">
        <v>2.583148</v>
      </c>
      <c r="U2402">
        <v>4.9280999999999998E-2</v>
      </c>
      <c r="V2402">
        <v>-40.225321000000001</v>
      </c>
      <c r="W2402">
        <v>0</v>
      </c>
      <c r="X2402">
        <v>0</v>
      </c>
    </row>
    <row r="2403" spans="1:24" x14ac:dyDescent="0.15">
      <c r="A2403" s="49">
        <v>43902.425694444442</v>
      </c>
      <c r="B2403">
        <v>1584022399</v>
      </c>
      <c r="C2403">
        <v>1628.9975989999998</v>
      </c>
      <c r="D2403">
        <v>365.89800000000002</v>
      </c>
      <c r="E2403">
        <v>475.72699999999998</v>
      </c>
      <c r="F2403">
        <v>495.15600000000001</v>
      </c>
      <c r="G2403">
        <v>637.35799999999995</v>
      </c>
      <c r="H2403">
        <v>751.351</v>
      </c>
      <c r="I2403">
        <v>158.88200000000001</v>
      </c>
      <c r="J2403">
        <v>298.548</v>
      </c>
      <c r="K2403">
        <v>479.40300000000002</v>
      </c>
      <c r="L2403">
        <v>751.43600000000004</v>
      </c>
      <c r="M2403">
        <v>686.95399999999995</v>
      </c>
      <c r="N2403">
        <v>474.92200000000003</v>
      </c>
      <c r="O2403">
        <v>274.09500000000003</v>
      </c>
      <c r="P2403">
        <v>56.024999999999999</v>
      </c>
      <c r="Q2403">
        <v>18.920000000000002</v>
      </c>
      <c r="R2403">
        <v>2.431</v>
      </c>
      <c r="S2403">
        <v>18.506353000000001</v>
      </c>
      <c r="T2403">
        <v>2.5747170000000001</v>
      </c>
      <c r="U2403">
        <v>5.1937999999999998E-2</v>
      </c>
      <c r="V2403">
        <v>-41.672252999999998</v>
      </c>
      <c r="W2403">
        <v>0</v>
      </c>
      <c r="X2403">
        <v>0</v>
      </c>
    </row>
    <row r="2404" spans="1:24" x14ac:dyDescent="0.15">
      <c r="A2404" s="49">
        <v>43902.425694444442</v>
      </c>
      <c r="B2404">
        <v>1584022400</v>
      </c>
      <c r="C2404">
        <v>1629.9975979999999</v>
      </c>
      <c r="D2404">
        <v>365.89600000000002</v>
      </c>
      <c r="E2404">
        <v>475.39600000000002</v>
      </c>
      <c r="F2404">
        <v>495.03199999999998</v>
      </c>
      <c r="G2404">
        <v>636.03499999999997</v>
      </c>
      <c r="H2404">
        <v>752.43299999999999</v>
      </c>
      <c r="I2404">
        <v>163.43600000000001</v>
      </c>
      <c r="J2404">
        <v>295.15699999999998</v>
      </c>
      <c r="K2404">
        <v>479.32900000000001</v>
      </c>
      <c r="L2404">
        <v>754.23500000000001</v>
      </c>
      <c r="M2404">
        <v>683.279</v>
      </c>
      <c r="N2404">
        <v>473.53899999999999</v>
      </c>
      <c r="O2404">
        <v>274.77199999999999</v>
      </c>
      <c r="P2404">
        <v>56.021000000000001</v>
      </c>
      <c r="Q2404">
        <v>18.893999999999998</v>
      </c>
      <c r="R2404">
        <v>2.319</v>
      </c>
      <c r="S2404">
        <v>18.506285999999999</v>
      </c>
      <c r="T2404">
        <v>2.5674000000000001</v>
      </c>
      <c r="U2404">
        <v>4.6533999999999999E-2</v>
      </c>
      <c r="V2404">
        <v>-42.039856</v>
      </c>
      <c r="W2404">
        <v>0</v>
      </c>
      <c r="X2404">
        <v>0</v>
      </c>
    </row>
    <row r="2405" spans="1:24" x14ac:dyDescent="0.15">
      <c r="A2405" s="49">
        <v>43902.425694444442</v>
      </c>
      <c r="B2405">
        <v>1584022401</v>
      </c>
      <c r="C2405">
        <v>1630.997597</v>
      </c>
      <c r="D2405">
        <v>365.84800000000001</v>
      </c>
      <c r="E2405">
        <v>474.72500000000002</v>
      </c>
      <c r="F2405">
        <v>494.66399999999999</v>
      </c>
      <c r="G2405">
        <v>630.57399999999996</v>
      </c>
      <c r="H2405">
        <v>751.07299999999998</v>
      </c>
      <c r="I2405">
        <v>167.27799999999999</v>
      </c>
      <c r="J2405">
        <v>289.93099999999998</v>
      </c>
      <c r="K2405">
        <v>474.75299999999999</v>
      </c>
      <c r="L2405">
        <v>757.58799999999997</v>
      </c>
      <c r="M2405">
        <v>679.35599999999999</v>
      </c>
      <c r="N2405">
        <v>472.30700000000002</v>
      </c>
      <c r="O2405">
        <v>274.755</v>
      </c>
      <c r="P2405">
        <v>56.006</v>
      </c>
      <c r="Q2405">
        <v>18.867000000000001</v>
      </c>
      <c r="R2405">
        <v>2.1970000000000001</v>
      </c>
      <c r="S2405">
        <v>18.508752000000001</v>
      </c>
      <c r="T2405">
        <v>2.580409</v>
      </c>
      <c r="U2405">
        <v>4.7288999999999998E-2</v>
      </c>
      <c r="V2405">
        <v>-42.668247999999998</v>
      </c>
      <c r="W2405">
        <v>0</v>
      </c>
      <c r="X2405">
        <v>0</v>
      </c>
    </row>
    <row r="2406" spans="1:24" x14ac:dyDescent="0.15">
      <c r="A2406" s="49">
        <v>43902.425694444442</v>
      </c>
      <c r="B2406">
        <v>1584022402</v>
      </c>
      <c r="C2406">
        <v>1631.9975960000002</v>
      </c>
      <c r="D2406">
        <v>365.85599999999999</v>
      </c>
      <c r="E2406">
        <v>474.45</v>
      </c>
      <c r="F2406">
        <v>494.12400000000002</v>
      </c>
      <c r="G2406">
        <v>626.54200000000003</v>
      </c>
      <c r="H2406">
        <v>750.81399999999996</v>
      </c>
      <c r="I2406">
        <v>166.97200000000001</v>
      </c>
      <c r="J2406">
        <v>285.60500000000002</v>
      </c>
      <c r="K2406">
        <v>469.10899999999998</v>
      </c>
      <c r="L2406">
        <v>761.29899999999998</v>
      </c>
      <c r="M2406">
        <v>676.96</v>
      </c>
      <c r="N2406">
        <v>472.79300000000001</v>
      </c>
      <c r="O2406">
        <v>274.82299999999998</v>
      </c>
      <c r="P2406">
        <v>55.997999999999998</v>
      </c>
      <c r="Q2406">
        <v>18.838999999999999</v>
      </c>
      <c r="R2406">
        <v>2.2999999999999998</v>
      </c>
      <c r="S2406">
        <v>18.510950999999999</v>
      </c>
      <c r="T2406">
        <v>2.5682130000000001</v>
      </c>
      <c r="U2406">
        <v>4.9954999999999999E-2</v>
      </c>
      <c r="V2406">
        <v>-42.112509000000003</v>
      </c>
      <c r="W2406">
        <v>0</v>
      </c>
      <c r="X2406">
        <v>0</v>
      </c>
    </row>
    <row r="2407" spans="1:24" x14ac:dyDescent="0.15">
      <c r="A2407" s="49">
        <v>43902.425694444442</v>
      </c>
      <c r="B2407">
        <v>1584022403</v>
      </c>
      <c r="C2407">
        <v>1632.9975949999998</v>
      </c>
      <c r="D2407">
        <v>365.52</v>
      </c>
      <c r="E2407">
        <v>474.02699999999999</v>
      </c>
      <c r="F2407">
        <v>493.51799999999997</v>
      </c>
      <c r="G2407">
        <v>622.36199999999997</v>
      </c>
      <c r="H2407">
        <v>748.63199999999995</v>
      </c>
      <c r="I2407">
        <v>159.96299999999999</v>
      </c>
      <c r="J2407">
        <v>281.423</v>
      </c>
      <c r="K2407">
        <v>462.05700000000002</v>
      </c>
      <c r="L2407">
        <v>765.24599999999998</v>
      </c>
      <c r="M2407">
        <v>677.35199999999998</v>
      </c>
      <c r="N2407">
        <v>471.32400000000001</v>
      </c>
      <c r="O2407">
        <v>274.32100000000003</v>
      </c>
      <c r="P2407">
        <v>56.005000000000003</v>
      </c>
      <c r="Q2407">
        <v>18.844000000000001</v>
      </c>
      <c r="R2407">
        <v>2.448</v>
      </c>
      <c r="S2407">
        <v>18.507152000000001</v>
      </c>
      <c r="T2407">
        <v>2.5576080000000001</v>
      </c>
      <c r="U2407">
        <v>4.7843999999999998E-2</v>
      </c>
      <c r="V2407">
        <v>-41.231892000000002</v>
      </c>
      <c r="W2407">
        <v>0</v>
      </c>
      <c r="X2407">
        <v>0</v>
      </c>
    </row>
    <row r="2408" spans="1:24" x14ac:dyDescent="0.15">
      <c r="A2408" s="49">
        <v>43902.425694444442</v>
      </c>
      <c r="B2408">
        <v>1584022404</v>
      </c>
      <c r="C2408">
        <v>1633.9975939999999</v>
      </c>
      <c r="D2408">
        <v>365.33100000000002</v>
      </c>
      <c r="E2408">
        <v>473.80599999999998</v>
      </c>
      <c r="F2408">
        <v>492.85399999999998</v>
      </c>
      <c r="G2408">
        <v>623.16499999999996</v>
      </c>
      <c r="H2408">
        <v>747.51700000000005</v>
      </c>
      <c r="I2408">
        <v>159.126</v>
      </c>
      <c r="J2408">
        <v>279.52800000000002</v>
      </c>
      <c r="K2408">
        <v>456.75099999999998</v>
      </c>
      <c r="L2408">
        <v>767.73400000000004</v>
      </c>
      <c r="M2408">
        <v>679.35500000000002</v>
      </c>
      <c r="N2408">
        <v>472.24900000000002</v>
      </c>
      <c r="O2408">
        <v>274.47500000000002</v>
      </c>
      <c r="P2408">
        <v>56.006</v>
      </c>
      <c r="Q2408">
        <v>18.841000000000001</v>
      </c>
      <c r="R2408">
        <v>2.5299999999999998</v>
      </c>
      <c r="S2408">
        <v>18.522168000000001</v>
      </c>
      <c r="T2408">
        <v>2.5571480000000002</v>
      </c>
      <c r="U2408">
        <v>4.7907999999999999E-2</v>
      </c>
      <c r="V2408">
        <v>-39.169786999999999</v>
      </c>
      <c r="W2408">
        <v>0</v>
      </c>
      <c r="X2408">
        <v>0</v>
      </c>
    </row>
    <row r="2409" spans="1:24" x14ac:dyDescent="0.15">
      <c r="A2409" s="49">
        <v>43902.425694444442</v>
      </c>
      <c r="B2409">
        <v>1584022405</v>
      </c>
      <c r="C2409">
        <v>1634.9975930000001</v>
      </c>
      <c r="D2409">
        <v>365.30700000000002</v>
      </c>
      <c r="E2409">
        <v>473.46300000000002</v>
      </c>
      <c r="F2409">
        <v>492.29500000000002</v>
      </c>
      <c r="G2409">
        <v>625.64800000000002</v>
      </c>
      <c r="H2409">
        <v>743.57799999999997</v>
      </c>
      <c r="I2409">
        <v>159.08099999999999</v>
      </c>
      <c r="J2409">
        <v>280.37599999999998</v>
      </c>
      <c r="K2409">
        <v>459.85599999999999</v>
      </c>
      <c r="L2409">
        <v>770.52099999999996</v>
      </c>
      <c r="M2409">
        <v>681.11900000000003</v>
      </c>
      <c r="N2409">
        <v>472.06599999999997</v>
      </c>
      <c r="O2409">
        <v>274.43900000000002</v>
      </c>
      <c r="P2409">
        <v>56.006999999999998</v>
      </c>
      <c r="Q2409">
        <v>18.834</v>
      </c>
      <c r="R2409">
        <v>2.5299999999999998</v>
      </c>
      <c r="S2409">
        <v>18.524367000000002</v>
      </c>
      <c r="T2409">
        <v>2.5626980000000001</v>
      </c>
      <c r="U2409">
        <v>5.0772999999999999E-2</v>
      </c>
      <c r="V2409">
        <v>-39.122090999999998</v>
      </c>
      <c r="W2409">
        <v>0</v>
      </c>
      <c r="X2409">
        <v>0</v>
      </c>
    </row>
    <row r="2410" spans="1:24" x14ac:dyDescent="0.15">
      <c r="A2410" s="49">
        <v>43902.425694444442</v>
      </c>
      <c r="B2410">
        <v>1584022406</v>
      </c>
      <c r="C2410">
        <v>1635.9975920000002</v>
      </c>
      <c r="D2410">
        <v>365.19499999999999</v>
      </c>
      <c r="E2410">
        <v>473.26400000000001</v>
      </c>
      <c r="F2410">
        <v>491.96600000000001</v>
      </c>
      <c r="G2410">
        <v>625.89400000000001</v>
      </c>
      <c r="H2410">
        <v>734.803</v>
      </c>
      <c r="I2410">
        <v>159.53299999999999</v>
      </c>
      <c r="J2410">
        <v>279.601</v>
      </c>
      <c r="K2410">
        <v>462.935</v>
      </c>
      <c r="L2410">
        <v>773.94600000000003</v>
      </c>
      <c r="M2410">
        <v>681.37199999999996</v>
      </c>
      <c r="N2410">
        <v>470.887</v>
      </c>
      <c r="O2410">
        <v>274.15800000000002</v>
      </c>
      <c r="P2410">
        <v>56.009</v>
      </c>
      <c r="Q2410">
        <v>18.835999999999999</v>
      </c>
      <c r="R2410">
        <v>2.5299999999999998</v>
      </c>
      <c r="S2410">
        <v>18.544291999999999</v>
      </c>
      <c r="T2410">
        <v>2.5448110000000002</v>
      </c>
      <c r="U2410">
        <v>5.3393000000000003E-2</v>
      </c>
      <c r="V2410">
        <v>-40.862808999999999</v>
      </c>
      <c r="W2410">
        <v>0</v>
      </c>
      <c r="X2410">
        <v>0</v>
      </c>
    </row>
    <row r="2411" spans="1:24" x14ac:dyDescent="0.15">
      <c r="A2411" s="49">
        <v>43902.425694444442</v>
      </c>
      <c r="B2411">
        <v>1584022407</v>
      </c>
      <c r="C2411">
        <v>1636.9975909999998</v>
      </c>
      <c r="D2411">
        <v>365.13099999999997</v>
      </c>
      <c r="E2411">
        <v>473.238</v>
      </c>
      <c r="F2411">
        <v>491.56599999999997</v>
      </c>
      <c r="G2411">
        <v>622.91399999999999</v>
      </c>
      <c r="H2411">
        <v>720.28300000000002</v>
      </c>
      <c r="I2411">
        <v>159.191</v>
      </c>
      <c r="J2411">
        <v>279.89999999999998</v>
      </c>
      <c r="K2411">
        <v>460.13299999999998</v>
      </c>
      <c r="L2411">
        <v>776.17200000000003</v>
      </c>
      <c r="M2411">
        <v>681.30799999999999</v>
      </c>
      <c r="N2411">
        <v>469.50299999999999</v>
      </c>
      <c r="O2411">
        <v>273.78100000000001</v>
      </c>
      <c r="P2411">
        <v>55.994</v>
      </c>
      <c r="Q2411">
        <v>18.844999999999999</v>
      </c>
      <c r="R2411">
        <v>2.4969999999999999</v>
      </c>
      <c r="S2411">
        <v>18.559463000000001</v>
      </c>
      <c r="T2411">
        <v>2.5345939999999998</v>
      </c>
      <c r="U2411">
        <v>5.0227000000000001E-2</v>
      </c>
      <c r="V2411">
        <v>-41.940869999999997</v>
      </c>
      <c r="W2411">
        <v>0</v>
      </c>
      <c r="X2411">
        <v>0</v>
      </c>
    </row>
    <row r="2412" spans="1:24" x14ac:dyDescent="0.15">
      <c r="A2412" s="49">
        <v>43902.425694444442</v>
      </c>
      <c r="B2412">
        <v>1584022408</v>
      </c>
      <c r="C2412">
        <v>1637.9975899999999</v>
      </c>
      <c r="D2412">
        <v>364.791</v>
      </c>
      <c r="E2412">
        <v>473.12099999999998</v>
      </c>
      <c r="F2412">
        <v>491.13499999999999</v>
      </c>
      <c r="G2412">
        <v>618.49300000000005</v>
      </c>
      <c r="H2412">
        <v>703.25900000000001</v>
      </c>
      <c r="I2412">
        <v>156.833</v>
      </c>
      <c r="J2412">
        <v>282.35399999999998</v>
      </c>
      <c r="K2412">
        <v>459.48</v>
      </c>
      <c r="L2412">
        <v>777.30700000000002</v>
      </c>
      <c r="M2412">
        <v>680.66899999999998</v>
      </c>
      <c r="N2412">
        <v>467.39800000000002</v>
      </c>
      <c r="O2412">
        <v>272.82900000000001</v>
      </c>
      <c r="P2412">
        <v>55.966000000000001</v>
      </c>
      <c r="Q2412">
        <v>18.853999999999999</v>
      </c>
      <c r="R2412">
        <v>2.359</v>
      </c>
      <c r="S2412">
        <v>18.587585000000001</v>
      </c>
      <c r="T2412">
        <v>2.5175380000000001</v>
      </c>
      <c r="U2412">
        <v>5.2374999999999998E-2</v>
      </c>
      <c r="V2412">
        <v>-42.877324999999999</v>
      </c>
      <c r="W2412">
        <v>0</v>
      </c>
      <c r="X2412">
        <v>0</v>
      </c>
    </row>
    <row r="2413" spans="1:24" x14ac:dyDescent="0.15">
      <c r="A2413" s="49">
        <v>43902.425694444442</v>
      </c>
      <c r="B2413">
        <v>1584022409</v>
      </c>
      <c r="C2413">
        <v>1638.9975890000001</v>
      </c>
      <c r="D2413">
        <v>364.19600000000003</v>
      </c>
      <c r="E2413">
        <v>473.00599999999997</v>
      </c>
      <c r="F2413">
        <v>490.68099999999998</v>
      </c>
      <c r="G2413">
        <v>619.14099999999996</v>
      </c>
      <c r="H2413">
        <v>691.95799999999997</v>
      </c>
      <c r="I2413">
        <v>157.096</v>
      </c>
      <c r="J2413">
        <v>288.303</v>
      </c>
      <c r="K2413">
        <v>464.02300000000002</v>
      </c>
      <c r="L2413">
        <v>779.03</v>
      </c>
      <c r="M2413">
        <v>680.798</v>
      </c>
      <c r="N2413">
        <v>465.47800000000001</v>
      </c>
      <c r="O2413">
        <v>271.988</v>
      </c>
      <c r="P2413">
        <v>55.935000000000002</v>
      </c>
      <c r="Q2413">
        <v>18.881</v>
      </c>
      <c r="R2413">
        <v>2.23</v>
      </c>
      <c r="S2413">
        <v>18.605398999999998</v>
      </c>
      <c r="T2413">
        <v>2.4851390000000002</v>
      </c>
      <c r="U2413">
        <v>4.9890999999999998E-2</v>
      </c>
      <c r="V2413">
        <v>-43.266924000000003</v>
      </c>
      <c r="W2413">
        <v>0</v>
      </c>
      <c r="X2413">
        <v>0</v>
      </c>
    </row>
    <row r="2414" spans="1:24" x14ac:dyDescent="0.15">
      <c r="A2414" s="49">
        <v>43902.425694444442</v>
      </c>
      <c r="B2414">
        <v>1584022410</v>
      </c>
      <c r="C2414">
        <v>1639.9975880000002</v>
      </c>
      <c r="D2414">
        <v>363.61599999999999</v>
      </c>
      <c r="E2414">
        <v>472.642</v>
      </c>
      <c r="F2414">
        <v>490.45499999999998</v>
      </c>
      <c r="G2414">
        <v>618.71900000000005</v>
      </c>
      <c r="H2414">
        <v>694.78300000000002</v>
      </c>
      <c r="I2414">
        <v>152.44</v>
      </c>
      <c r="J2414">
        <v>286.27699999999999</v>
      </c>
      <c r="K2414">
        <v>467.24400000000003</v>
      </c>
      <c r="L2414">
        <v>778.89</v>
      </c>
      <c r="M2414">
        <v>678.33</v>
      </c>
      <c r="N2414">
        <v>466.18900000000002</v>
      </c>
      <c r="O2414">
        <v>270.16800000000001</v>
      </c>
      <c r="P2414">
        <v>55.908999999999999</v>
      </c>
      <c r="Q2414">
        <v>18.888000000000002</v>
      </c>
      <c r="R2414">
        <v>2.2719999999999998</v>
      </c>
      <c r="S2414">
        <v>18.645893000000001</v>
      </c>
      <c r="T2414">
        <v>2.4631340000000002</v>
      </c>
      <c r="U2414">
        <v>5.2247000000000002E-2</v>
      </c>
      <c r="V2414">
        <v>-42.339775000000003</v>
      </c>
      <c r="W2414">
        <v>0</v>
      </c>
      <c r="X2414">
        <v>0</v>
      </c>
    </row>
    <row r="2415" spans="1:24" x14ac:dyDescent="0.15">
      <c r="A2415" s="49">
        <v>43902.425694444442</v>
      </c>
      <c r="B2415">
        <v>1584022411</v>
      </c>
      <c r="C2415">
        <v>1640.9975869999998</v>
      </c>
      <c r="D2415">
        <v>362.733</v>
      </c>
      <c r="E2415">
        <v>472.262</v>
      </c>
      <c r="F2415">
        <v>489.97500000000002</v>
      </c>
      <c r="G2415">
        <v>620.07799999999997</v>
      </c>
      <c r="H2415">
        <v>691.26499999999999</v>
      </c>
      <c r="I2415">
        <v>147.178</v>
      </c>
      <c r="J2415">
        <v>286.774</v>
      </c>
      <c r="K2415">
        <v>465.57499999999999</v>
      </c>
      <c r="L2415">
        <v>780.14300000000003</v>
      </c>
      <c r="M2415">
        <v>675.76599999999996</v>
      </c>
      <c r="N2415">
        <v>465.11200000000002</v>
      </c>
      <c r="O2415">
        <v>267.71800000000002</v>
      </c>
      <c r="P2415">
        <v>55.902999999999999</v>
      </c>
      <c r="Q2415">
        <v>18.891999999999999</v>
      </c>
      <c r="R2415">
        <v>2.4009999999999998</v>
      </c>
      <c r="S2415">
        <v>18.660287</v>
      </c>
      <c r="T2415">
        <v>2.437522</v>
      </c>
      <c r="U2415">
        <v>4.6151999999999999E-2</v>
      </c>
      <c r="V2415">
        <v>-40.956296000000002</v>
      </c>
      <c r="W2415">
        <v>0</v>
      </c>
      <c r="X2415">
        <v>0</v>
      </c>
    </row>
    <row r="2416" spans="1:24" x14ac:dyDescent="0.15">
      <c r="A2416" s="49">
        <v>43902.425694444442</v>
      </c>
      <c r="B2416">
        <v>1584022412</v>
      </c>
      <c r="C2416">
        <v>1641.997586</v>
      </c>
      <c r="D2416">
        <v>361.98099999999999</v>
      </c>
      <c r="E2416">
        <v>471.98899999999998</v>
      </c>
      <c r="F2416">
        <v>489.63299999999998</v>
      </c>
      <c r="G2416">
        <v>620.05100000000004</v>
      </c>
      <c r="H2416">
        <v>684.44899999999996</v>
      </c>
      <c r="I2416">
        <v>147.05600000000001</v>
      </c>
      <c r="J2416">
        <v>287.238</v>
      </c>
      <c r="K2416">
        <v>463.00799999999998</v>
      </c>
      <c r="L2416">
        <v>780.09400000000005</v>
      </c>
      <c r="M2416">
        <v>678.36900000000003</v>
      </c>
      <c r="N2416">
        <v>465.28899999999999</v>
      </c>
      <c r="O2416">
        <v>265.72000000000003</v>
      </c>
      <c r="P2416">
        <v>55.889000000000003</v>
      </c>
      <c r="Q2416">
        <v>18.908999999999999</v>
      </c>
      <c r="R2416">
        <v>2.5249999999999999</v>
      </c>
      <c r="S2416">
        <v>18.675747000000001</v>
      </c>
      <c r="T2416">
        <v>2.4197410000000001</v>
      </c>
      <c r="U2416">
        <v>5.3011000000000003E-2</v>
      </c>
      <c r="V2416">
        <v>-39.114266000000001</v>
      </c>
      <c r="W2416">
        <v>0</v>
      </c>
      <c r="X2416">
        <v>0</v>
      </c>
    </row>
    <row r="2417" spans="1:24" x14ac:dyDescent="0.15">
      <c r="A2417" s="49">
        <v>43902.425694444442</v>
      </c>
      <c r="B2417">
        <v>1584022413</v>
      </c>
      <c r="C2417">
        <v>1642.9975850000001</v>
      </c>
      <c r="D2417">
        <v>361.29500000000002</v>
      </c>
      <c r="E2417">
        <v>471.67200000000003</v>
      </c>
      <c r="F2417">
        <v>489.12599999999998</v>
      </c>
      <c r="G2417">
        <v>618.678</v>
      </c>
      <c r="H2417">
        <v>679.19399999999996</v>
      </c>
      <c r="I2417">
        <v>146.60599999999999</v>
      </c>
      <c r="J2417">
        <v>284.54599999999999</v>
      </c>
      <c r="K2417">
        <v>458.09300000000002</v>
      </c>
      <c r="L2417">
        <v>782.68700000000001</v>
      </c>
      <c r="M2417">
        <v>679.28</v>
      </c>
      <c r="N2417">
        <v>463.07</v>
      </c>
      <c r="O2417">
        <v>264.04899999999998</v>
      </c>
      <c r="P2417">
        <v>55.877000000000002</v>
      </c>
      <c r="Q2417">
        <v>18.922000000000001</v>
      </c>
      <c r="R2417">
        <v>2.5299999999999998</v>
      </c>
      <c r="S2417">
        <v>18.696560000000002</v>
      </c>
      <c r="T2417">
        <v>2.4060250000000001</v>
      </c>
      <c r="U2417">
        <v>4.5351000000000002E-2</v>
      </c>
      <c r="V2417">
        <v>-39.329053000000002</v>
      </c>
      <c r="W2417">
        <v>0</v>
      </c>
      <c r="X2417">
        <v>0</v>
      </c>
    </row>
    <row r="2418" spans="1:24" x14ac:dyDescent="0.15">
      <c r="A2418" s="49">
        <v>43902.425694444442</v>
      </c>
      <c r="B2418">
        <v>1584022414</v>
      </c>
      <c r="C2418">
        <v>1643.9975840000002</v>
      </c>
      <c r="D2418">
        <v>360.63299999999998</v>
      </c>
      <c r="E2418">
        <v>471.40300000000002</v>
      </c>
      <c r="F2418">
        <v>488.637</v>
      </c>
      <c r="G2418">
        <v>619.75599999999997</v>
      </c>
      <c r="H2418">
        <v>679.22699999999998</v>
      </c>
      <c r="I2418">
        <v>146.81899999999999</v>
      </c>
      <c r="J2418">
        <v>279.298</v>
      </c>
      <c r="K2418">
        <v>456.1</v>
      </c>
      <c r="L2418">
        <v>786.13900000000001</v>
      </c>
      <c r="M2418">
        <v>680.49599999999998</v>
      </c>
      <c r="N2418">
        <v>461.15699999999998</v>
      </c>
      <c r="O2418">
        <v>262.74099999999999</v>
      </c>
      <c r="P2418">
        <v>55.851999999999997</v>
      </c>
      <c r="Q2418">
        <v>18.93</v>
      </c>
      <c r="R2418">
        <v>2.5299999999999998</v>
      </c>
      <c r="S2418">
        <v>18.717040000000001</v>
      </c>
      <c r="T2418">
        <v>2.3873950000000002</v>
      </c>
      <c r="U2418">
        <v>4.8271000000000001E-2</v>
      </c>
      <c r="V2418">
        <v>-40.488227000000002</v>
      </c>
      <c r="W2418">
        <v>0</v>
      </c>
      <c r="X2418">
        <v>0</v>
      </c>
    </row>
    <row r="2419" spans="1:24" x14ac:dyDescent="0.15">
      <c r="A2419" s="49">
        <v>43902.425694444442</v>
      </c>
      <c r="B2419">
        <v>1584022415</v>
      </c>
      <c r="C2419">
        <v>1644.9975829999998</v>
      </c>
      <c r="D2419">
        <v>359.94099999999997</v>
      </c>
      <c r="E2419">
        <v>471.31900000000002</v>
      </c>
      <c r="F2419">
        <v>488.35</v>
      </c>
      <c r="G2419">
        <v>621.05600000000004</v>
      </c>
      <c r="H2419">
        <v>674.12400000000002</v>
      </c>
      <c r="I2419">
        <v>142.619</v>
      </c>
      <c r="J2419">
        <v>280.41300000000001</v>
      </c>
      <c r="K2419">
        <v>459.37599999999998</v>
      </c>
      <c r="L2419">
        <v>788.80200000000002</v>
      </c>
      <c r="M2419">
        <v>682.375</v>
      </c>
      <c r="N2419">
        <v>460.67200000000003</v>
      </c>
      <c r="O2419">
        <v>261.01900000000001</v>
      </c>
      <c r="P2419">
        <v>55.84</v>
      </c>
      <c r="Q2419">
        <v>18.940000000000001</v>
      </c>
      <c r="R2419">
        <v>2.5070000000000001</v>
      </c>
      <c r="S2419">
        <v>18.729234999999999</v>
      </c>
      <c r="T2419">
        <v>2.3744040000000002</v>
      </c>
      <c r="U2419">
        <v>4.4259E-2</v>
      </c>
      <c r="V2419">
        <v>-41.530965000000002</v>
      </c>
      <c r="W2419">
        <v>0</v>
      </c>
      <c r="X2419">
        <v>0</v>
      </c>
    </row>
    <row r="2420" spans="1:24" x14ac:dyDescent="0.15">
      <c r="A2420" s="49">
        <v>43902.425694444442</v>
      </c>
      <c r="B2420">
        <v>1584022416</v>
      </c>
      <c r="C2420">
        <v>1645.997582</v>
      </c>
      <c r="D2420">
        <v>359.226</v>
      </c>
      <c r="E2420">
        <v>471.02199999999999</v>
      </c>
      <c r="F2420">
        <v>488.04899999999998</v>
      </c>
      <c r="G2420">
        <v>617.90599999999995</v>
      </c>
      <c r="H2420">
        <v>668.45699999999999</v>
      </c>
      <c r="I2420">
        <v>140.37299999999999</v>
      </c>
      <c r="J2420">
        <v>283.279</v>
      </c>
      <c r="K2420">
        <v>458.82499999999999</v>
      </c>
      <c r="L2420">
        <v>787.51900000000001</v>
      </c>
      <c r="M2420">
        <v>685.55700000000002</v>
      </c>
      <c r="N2420">
        <v>458.21800000000002</v>
      </c>
      <c r="O2420">
        <v>259.11500000000001</v>
      </c>
      <c r="P2420">
        <v>55.835999999999999</v>
      </c>
      <c r="Q2420">
        <v>18.954999999999998</v>
      </c>
      <c r="R2420">
        <v>2.3679999999999999</v>
      </c>
      <c r="S2420">
        <v>18.744561999999998</v>
      </c>
      <c r="T2420">
        <v>2.365637</v>
      </c>
      <c r="U2420">
        <v>4.5095999999999997E-2</v>
      </c>
      <c r="V2420">
        <v>-42.154069999999997</v>
      </c>
      <c r="W2420">
        <v>0</v>
      </c>
      <c r="X2420">
        <v>0</v>
      </c>
    </row>
    <row r="2421" spans="1:24" x14ac:dyDescent="0.15">
      <c r="A2421" s="49">
        <v>43902.425694444442</v>
      </c>
      <c r="B2421">
        <v>1584022417</v>
      </c>
      <c r="C2421">
        <v>1646.9975810000001</v>
      </c>
      <c r="D2421">
        <v>358.488</v>
      </c>
      <c r="E2421">
        <v>470.68</v>
      </c>
      <c r="F2421">
        <v>487.46199999999999</v>
      </c>
      <c r="G2421">
        <v>615.04399999999998</v>
      </c>
      <c r="H2421">
        <v>657.59799999999996</v>
      </c>
      <c r="I2421">
        <v>137.458</v>
      </c>
      <c r="J2421">
        <v>286.274</v>
      </c>
      <c r="K2421">
        <v>453.61799999999999</v>
      </c>
      <c r="L2421">
        <v>786.35699999999997</v>
      </c>
      <c r="M2421">
        <v>687.97</v>
      </c>
      <c r="N2421">
        <v>456.92899999999997</v>
      </c>
      <c r="O2421">
        <v>257.01799999999997</v>
      </c>
      <c r="P2421">
        <v>55.817</v>
      </c>
      <c r="Q2421">
        <v>18.957000000000001</v>
      </c>
      <c r="R2421">
        <v>2.2450000000000001</v>
      </c>
      <c r="S2421">
        <v>18.745539000000001</v>
      </c>
      <c r="T2421">
        <v>2.3615719999999998</v>
      </c>
      <c r="U2421">
        <v>4.3768000000000001E-2</v>
      </c>
      <c r="V2421">
        <v>-42.767552000000002</v>
      </c>
      <c r="W2421">
        <v>0</v>
      </c>
      <c r="X2421">
        <v>0</v>
      </c>
    </row>
    <row r="2422" spans="1:24" x14ac:dyDescent="0.15">
      <c r="A2422" s="49">
        <v>43902.425694444442</v>
      </c>
      <c r="B2422">
        <v>1584022418</v>
      </c>
      <c r="C2422">
        <v>1647.9975800000002</v>
      </c>
      <c r="D2422">
        <v>357.87</v>
      </c>
      <c r="E2422">
        <v>470.40499999999997</v>
      </c>
      <c r="F2422">
        <v>486.86200000000002</v>
      </c>
      <c r="G2422">
        <v>610.20399999999995</v>
      </c>
      <c r="H2422">
        <v>653.38499999999999</v>
      </c>
      <c r="I2422">
        <v>138.55199999999999</v>
      </c>
      <c r="J2422">
        <v>287.43299999999999</v>
      </c>
      <c r="K2422">
        <v>456.39499999999998</v>
      </c>
      <c r="L2422">
        <v>785.61</v>
      </c>
      <c r="M2422">
        <v>693.60599999999999</v>
      </c>
      <c r="N2422">
        <v>455.303</v>
      </c>
      <c r="O2422">
        <v>255.70500000000001</v>
      </c>
      <c r="P2422">
        <v>55.828000000000003</v>
      </c>
      <c r="Q2422">
        <v>18.984999999999999</v>
      </c>
      <c r="R2422">
        <v>2.2400000000000002</v>
      </c>
      <c r="S2422">
        <v>18.761977000000002</v>
      </c>
      <c r="T2422">
        <v>2.3427660000000001</v>
      </c>
      <c r="U2422">
        <v>4.7379999999999999E-2</v>
      </c>
      <c r="V2422">
        <v>-42.871825999999999</v>
      </c>
      <c r="W2422">
        <v>0</v>
      </c>
      <c r="X2422">
        <v>0</v>
      </c>
    </row>
    <row r="2423" spans="1:24" x14ac:dyDescent="0.15">
      <c r="A2423" s="49">
        <v>43902.425694444442</v>
      </c>
      <c r="B2423">
        <v>1584022419</v>
      </c>
      <c r="C2423">
        <v>1648.9975789999999</v>
      </c>
      <c r="D2423">
        <v>357.24599999999998</v>
      </c>
      <c r="E2423">
        <v>470.07600000000002</v>
      </c>
      <c r="F2423">
        <v>486.39699999999999</v>
      </c>
      <c r="G2423">
        <v>605.25300000000004</v>
      </c>
      <c r="H2423">
        <v>657.721</v>
      </c>
      <c r="I2423">
        <v>137.85599999999999</v>
      </c>
      <c r="J2423">
        <v>280.125</v>
      </c>
      <c r="K2423">
        <v>453.75099999999998</v>
      </c>
      <c r="L2423">
        <v>785.37300000000005</v>
      </c>
      <c r="M2423">
        <v>694.07500000000005</v>
      </c>
      <c r="N2423">
        <v>453.40300000000002</v>
      </c>
      <c r="O2423">
        <v>254.67400000000001</v>
      </c>
      <c r="P2423">
        <v>55.814</v>
      </c>
      <c r="Q2423">
        <v>19.004000000000001</v>
      </c>
      <c r="R2423">
        <v>2.3820000000000001</v>
      </c>
      <c r="S2423">
        <v>18.758400000000002</v>
      </c>
      <c r="T2423">
        <v>2.3412630000000001</v>
      </c>
      <c r="U2423">
        <v>4.9964000000000001E-2</v>
      </c>
      <c r="V2423">
        <v>-41.859439000000002</v>
      </c>
      <c r="W2423">
        <v>0</v>
      </c>
      <c r="X2423">
        <v>0</v>
      </c>
    </row>
    <row r="2424" spans="1:24" x14ac:dyDescent="0.15">
      <c r="A2424" s="49">
        <v>43902.425694444442</v>
      </c>
      <c r="B2424">
        <v>1584022420</v>
      </c>
      <c r="C2424">
        <v>1649.997578</v>
      </c>
      <c r="D2424">
        <v>356.65600000000001</v>
      </c>
      <c r="E2424">
        <v>469.73599999999999</v>
      </c>
      <c r="F2424">
        <v>486.11099999999999</v>
      </c>
      <c r="G2424">
        <v>601.11300000000006</v>
      </c>
      <c r="H2424">
        <v>660.99400000000003</v>
      </c>
      <c r="I2424">
        <v>134.73599999999999</v>
      </c>
      <c r="J2424">
        <v>277.82499999999999</v>
      </c>
      <c r="K2424">
        <v>456.16</v>
      </c>
      <c r="L2424">
        <v>785.83799999999997</v>
      </c>
      <c r="M2424">
        <v>690.68100000000004</v>
      </c>
      <c r="N2424">
        <v>453.70600000000002</v>
      </c>
      <c r="O2424">
        <v>253.36600000000001</v>
      </c>
      <c r="P2424">
        <v>55.816000000000003</v>
      </c>
      <c r="Q2424">
        <v>19.033999999999999</v>
      </c>
      <c r="R2424">
        <v>2.5209999999999999</v>
      </c>
      <c r="S2424">
        <v>18.776015000000001</v>
      </c>
      <c r="T2424">
        <v>2.3340160000000001</v>
      </c>
      <c r="U2424">
        <v>5.0309E-2</v>
      </c>
      <c r="V2424">
        <v>-40.342708999999999</v>
      </c>
      <c r="W2424">
        <v>0</v>
      </c>
      <c r="X2424">
        <v>0</v>
      </c>
    </row>
    <row r="2425" spans="1:24" x14ac:dyDescent="0.15">
      <c r="A2425" s="49">
        <v>43902.425694444442</v>
      </c>
      <c r="B2425">
        <v>1584022421</v>
      </c>
      <c r="C2425">
        <v>1650.9975770000001</v>
      </c>
      <c r="D2425">
        <v>355.95800000000003</v>
      </c>
      <c r="E2425">
        <v>469.33499999999998</v>
      </c>
      <c r="F2425">
        <v>485.89</v>
      </c>
      <c r="G2425">
        <v>598.29700000000003</v>
      </c>
      <c r="H2425">
        <v>661.24400000000003</v>
      </c>
      <c r="I2425">
        <v>132.155</v>
      </c>
      <c r="J2425">
        <v>270.58</v>
      </c>
      <c r="K2425">
        <v>459.93200000000002</v>
      </c>
      <c r="L2425">
        <v>787.23099999999999</v>
      </c>
      <c r="M2425">
        <v>689.28499999999997</v>
      </c>
      <c r="N2425">
        <v>452.52499999999998</v>
      </c>
      <c r="O2425">
        <v>252.17099999999999</v>
      </c>
      <c r="P2425">
        <v>55.820999999999998</v>
      </c>
      <c r="Q2425">
        <v>19.065999999999999</v>
      </c>
      <c r="R2425">
        <v>2.5299999999999998</v>
      </c>
      <c r="S2425">
        <v>18.78219</v>
      </c>
      <c r="T2425">
        <v>2.3235169999999998</v>
      </c>
      <c r="U2425">
        <v>5.1601000000000001E-2</v>
      </c>
      <c r="V2425">
        <v>-38.070152</v>
      </c>
      <c r="W2425">
        <v>0</v>
      </c>
      <c r="X2425">
        <v>0</v>
      </c>
    </row>
    <row r="2426" spans="1:24" x14ac:dyDescent="0.15">
      <c r="A2426" s="49">
        <v>43902.425694444442</v>
      </c>
      <c r="B2426">
        <v>1584022422</v>
      </c>
      <c r="C2426">
        <v>1651.9975760000002</v>
      </c>
      <c r="D2426">
        <v>355.34399999999999</v>
      </c>
      <c r="E2426">
        <v>468.875</v>
      </c>
      <c r="F2426">
        <v>485.70299999999997</v>
      </c>
      <c r="G2426">
        <v>599.17200000000003</v>
      </c>
      <c r="H2426">
        <v>659.90800000000002</v>
      </c>
      <c r="I2426">
        <v>131.87799999999999</v>
      </c>
      <c r="J2426">
        <v>268.54399999999998</v>
      </c>
      <c r="K2426">
        <v>464.99099999999999</v>
      </c>
      <c r="L2426">
        <v>788.92100000000005</v>
      </c>
      <c r="M2426">
        <v>688.41200000000003</v>
      </c>
      <c r="N2426">
        <v>450.654</v>
      </c>
      <c r="O2426">
        <v>251.47</v>
      </c>
      <c r="P2426">
        <v>55.82</v>
      </c>
      <c r="Q2426">
        <v>19.065000000000001</v>
      </c>
      <c r="R2426">
        <v>2.5299999999999998</v>
      </c>
      <c r="S2426">
        <v>18.786010999999998</v>
      </c>
      <c r="T2426">
        <v>2.3222269999999998</v>
      </c>
      <c r="U2426">
        <v>4.5633E-2</v>
      </c>
      <c r="V2426">
        <v>-38.216093000000001</v>
      </c>
      <c r="W2426">
        <v>0</v>
      </c>
      <c r="X2426">
        <v>0</v>
      </c>
    </row>
    <row r="2427" spans="1:24" x14ac:dyDescent="0.15">
      <c r="A2427" s="49">
        <v>43902.425694444442</v>
      </c>
      <c r="B2427">
        <v>1584022423</v>
      </c>
      <c r="C2427">
        <v>1652.9975749999999</v>
      </c>
      <c r="D2427">
        <v>354.83699999999999</v>
      </c>
      <c r="E2427">
        <v>468.66699999999997</v>
      </c>
      <c r="F2427">
        <v>485.339</v>
      </c>
      <c r="G2427">
        <v>599.20799999999997</v>
      </c>
      <c r="H2427">
        <v>655.58799999999997</v>
      </c>
      <c r="I2427">
        <v>134.78100000000001</v>
      </c>
      <c r="J2427">
        <v>268.03399999999999</v>
      </c>
      <c r="K2427">
        <v>462.40800000000002</v>
      </c>
      <c r="L2427">
        <v>789.59500000000003</v>
      </c>
      <c r="M2427">
        <v>686.34699999999998</v>
      </c>
      <c r="N2427">
        <v>450.45400000000001</v>
      </c>
      <c r="O2427">
        <v>250.81100000000001</v>
      </c>
      <c r="P2427">
        <v>55.823999999999998</v>
      </c>
      <c r="Q2427">
        <v>19.065999999999999</v>
      </c>
      <c r="R2427">
        <v>2.512</v>
      </c>
      <c r="S2427">
        <v>18.787853999999999</v>
      </c>
      <c r="T2427">
        <v>2.3190279999999999</v>
      </c>
      <c r="U2427">
        <v>4.8925999999999997E-2</v>
      </c>
      <c r="V2427">
        <v>-39.564145000000003</v>
      </c>
      <c r="W2427">
        <v>0</v>
      </c>
      <c r="X2427">
        <v>0</v>
      </c>
    </row>
    <row r="2428" spans="1:24" x14ac:dyDescent="0.15">
      <c r="A2428" s="49">
        <v>43902.425694444442</v>
      </c>
      <c r="B2428">
        <v>1584022424</v>
      </c>
      <c r="C2428">
        <v>1653.997574</v>
      </c>
      <c r="D2428">
        <v>354.31599999999997</v>
      </c>
      <c r="E2428">
        <v>468.47</v>
      </c>
      <c r="F2428">
        <v>484.99099999999999</v>
      </c>
      <c r="G2428">
        <v>601.62199999999996</v>
      </c>
      <c r="H2428">
        <v>645.779</v>
      </c>
      <c r="I2428">
        <v>138.339</v>
      </c>
      <c r="J2428">
        <v>261.82100000000003</v>
      </c>
      <c r="K2428">
        <v>462.39699999999999</v>
      </c>
      <c r="L2428">
        <v>789.56399999999996</v>
      </c>
      <c r="M2428">
        <v>683.80200000000002</v>
      </c>
      <c r="N2428">
        <v>449.46</v>
      </c>
      <c r="O2428">
        <v>250.023</v>
      </c>
      <c r="P2428">
        <v>55.835000000000001</v>
      </c>
      <c r="Q2428">
        <v>19.038</v>
      </c>
      <c r="R2428">
        <v>2.3769999999999998</v>
      </c>
      <c r="S2428">
        <v>18.801203999999998</v>
      </c>
      <c r="T2428">
        <v>2.3121520000000002</v>
      </c>
      <c r="U2428">
        <v>5.0063999999999997E-2</v>
      </c>
      <c r="V2428">
        <v>-41.305286000000002</v>
      </c>
      <c r="W2428">
        <v>0</v>
      </c>
      <c r="X2428">
        <v>0</v>
      </c>
    </row>
    <row r="2429" spans="1:24" x14ac:dyDescent="0.15">
      <c r="A2429" s="49">
        <v>43902.425694444442</v>
      </c>
      <c r="B2429">
        <v>1584022425</v>
      </c>
      <c r="C2429">
        <v>1654.9975730000001</v>
      </c>
      <c r="D2429">
        <v>354.06099999999998</v>
      </c>
      <c r="E2429">
        <v>467.78</v>
      </c>
      <c r="F2429">
        <v>484.58100000000002</v>
      </c>
      <c r="G2429">
        <v>605.03800000000001</v>
      </c>
      <c r="H2429">
        <v>642.13800000000003</v>
      </c>
      <c r="I2429">
        <v>140.72999999999999</v>
      </c>
      <c r="J2429">
        <v>257.35899999999998</v>
      </c>
      <c r="K2429">
        <v>454.49900000000002</v>
      </c>
      <c r="L2429">
        <v>790.00800000000004</v>
      </c>
      <c r="M2429">
        <v>681.26</v>
      </c>
      <c r="N2429">
        <v>449.125</v>
      </c>
      <c r="O2429">
        <v>249.37299999999999</v>
      </c>
      <c r="P2429">
        <v>55.84</v>
      </c>
      <c r="Q2429">
        <v>19.039000000000001</v>
      </c>
      <c r="R2429">
        <v>2.242</v>
      </c>
      <c r="S2429">
        <v>18.810421999999999</v>
      </c>
      <c r="T2429">
        <v>2.301034</v>
      </c>
      <c r="U2429">
        <v>4.3612999999999999E-2</v>
      </c>
      <c r="V2429">
        <v>-42.001466999999998</v>
      </c>
      <c r="W2429">
        <v>0</v>
      </c>
      <c r="X2429">
        <v>0</v>
      </c>
    </row>
    <row r="2430" spans="1:24" x14ac:dyDescent="0.15">
      <c r="A2430" s="49">
        <v>43902.425694444442</v>
      </c>
      <c r="B2430">
        <v>1584022426</v>
      </c>
      <c r="C2430">
        <v>1655.9975720000002</v>
      </c>
      <c r="D2430">
        <v>353.64400000000001</v>
      </c>
      <c r="E2430">
        <v>466.83</v>
      </c>
      <c r="F2430">
        <v>483.61700000000002</v>
      </c>
      <c r="G2430">
        <v>606.02800000000002</v>
      </c>
      <c r="H2430">
        <v>641.077</v>
      </c>
      <c r="I2430">
        <v>142.624</v>
      </c>
      <c r="J2430">
        <v>250.13499999999999</v>
      </c>
      <c r="K2430">
        <v>443.822</v>
      </c>
      <c r="L2430">
        <v>791.18299999999999</v>
      </c>
      <c r="M2430">
        <v>678.928</v>
      </c>
      <c r="N2430">
        <v>448.86700000000002</v>
      </c>
      <c r="O2430">
        <v>248.29499999999999</v>
      </c>
      <c r="P2430">
        <v>55.853999999999999</v>
      </c>
      <c r="Q2430">
        <v>19.048999999999999</v>
      </c>
      <c r="R2430">
        <v>2.25</v>
      </c>
      <c r="S2430">
        <v>18.828258999999999</v>
      </c>
      <c r="T2430">
        <v>2.3035800000000002</v>
      </c>
      <c r="U2430">
        <v>4.9399999999999999E-2</v>
      </c>
      <c r="V2430">
        <v>-42.361666</v>
      </c>
      <c r="W2430">
        <v>0</v>
      </c>
      <c r="X2430">
        <v>0</v>
      </c>
    </row>
    <row r="2431" spans="1:24" x14ac:dyDescent="0.15">
      <c r="A2431" s="49">
        <v>43902.425694444442</v>
      </c>
      <c r="B2431">
        <v>1584022427</v>
      </c>
      <c r="C2431">
        <v>1656.9975709999999</v>
      </c>
      <c r="D2431">
        <v>353.19600000000003</v>
      </c>
      <c r="E2431">
        <v>466.62200000000001</v>
      </c>
      <c r="F2431">
        <v>482.93900000000002</v>
      </c>
      <c r="G2431">
        <v>610.029</v>
      </c>
      <c r="H2431">
        <v>639.08299999999997</v>
      </c>
      <c r="I2431">
        <v>143.035</v>
      </c>
      <c r="J2431">
        <v>248.14400000000001</v>
      </c>
      <c r="K2431">
        <v>443.59199999999998</v>
      </c>
      <c r="L2431">
        <v>792.74199999999996</v>
      </c>
      <c r="M2431">
        <v>682.56200000000001</v>
      </c>
      <c r="N2431">
        <v>449.762</v>
      </c>
      <c r="O2431">
        <v>246.91900000000001</v>
      </c>
      <c r="P2431">
        <v>55.863</v>
      </c>
      <c r="Q2431">
        <v>19.045999999999999</v>
      </c>
      <c r="R2431">
        <v>2.4</v>
      </c>
      <c r="S2431">
        <v>18.831391</v>
      </c>
      <c r="T2431">
        <v>2.2986309999999999</v>
      </c>
      <c r="U2431">
        <v>5.0719E-2</v>
      </c>
      <c r="V2431">
        <v>-42.414014999999999</v>
      </c>
      <c r="W2431">
        <v>0</v>
      </c>
      <c r="X2431">
        <v>0</v>
      </c>
    </row>
    <row r="2432" spans="1:24" x14ac:dyDescent="0.15">
      <c r="A2432" s="49">
        <v>43902.425694444442</v>
      </c>
      <c r="B2432">
        <v>1584022428</v>
      </c>
      <c r="C2432">
        <v>1657.99757</v>
      </c>
      <c r="D2432">
        <v>352.64</v>
      </c>
      <c r="E2432">
        <v>466.42899999999997</v>
      </c>
      <c r="F2432">
        <v>482.7</v>
      </c>
      <c r="G2432">
        <v>609.63800000000003</v>
      </c>
      <c r="H2432">
        <v>637.68499999999995</v>
      </c>
      <c r="I2432">
        <v>141.541</v>
      </c>
      <c r="J2432">
        <v>247.78700000000001</v>
      </c>
      <c r="K2432">
        <v>451.34699999999998</v>
      </c>
      <c r="L2432">
        <v>794.44399999999996</v>
      </c>
      <c r="M2432">
        <v>689.03800000000001</v>
      </c>
      <c r="N2432">
        <v>449.72800000000001</v>
      </c>
      <c r="O2432">
        <v>245.625</v>
      </c>
      <c r="P2432">
        <v>55.857999999999997</v>
      </c>
      <c r="Q2432">
        <v>19.05</v>
      </c>
      <c r="R2432">
        <v>2.528</v>
      </c>
      <c r="S2432">
        <v>18.838298999999999</v>
      </c>
      <c r="T2432">
        <v>2.2896160000000001</v>
      </c>
      <c r="U2432">
        <v>5.1874000000000003E-2</v>
      </c>
      <c r="V2432">
        <v>-42.379855999999997</v>
      </c>
      <c r="W2432">
        <v>0</v>
      </c>
      <c r="X2432">
        <v>0</v>
      </c>
    </row>
    <row r="2433" spans="1:24" x14ac:dyDescent="0.15">
      <c r="A2433" s="49">
        <v>43902.425694444442</v>
      </c>
      <c r="B2433">
        <v>1584022429</v>
      </c>
      <c r="C2433">
        <v>1658.9975690000001</v>
      </c>
      <c r="D2433">
        <v>352.202</v>
      </c>
      <c r="E2433">
        <v>466.13299999999998</v>
      </c>
      <c r="F2433">
        <v>482.572</v>
      </c>
      <c r="G2433">
        <v>613.46299999999997</v>
      </c>
      <c r="H2433">
        <v>639.94299999999998</v>
      </c>
      <c r="I2433">
        <v>139.529</v>
      </c>
      <c r="J2433">
        <v>247.04599999999999</v>
      </c>
      <c r="K2433">
        <v>459.42200000000003</v>
      </c>
      <c r="L2433">
        <v>796.33399999999995</v>
      </c>
      <c r="M2433">
        <v>691.673</v>
      </c>
      <c r="N2433">
        <v>449.38799999999998</v>
      </c>
      <c r="O2433">
        <v>244.53800000000001</v>
      </c>
      <c r="P2433">
        <v>55.847000000000001</v>
      </c>
      <c r="Q2433">
        <v>19.048999999999999</v>
      </c>
      <c r="R2433">
        <v>2.5299999999999998</v>
      </c>
      <c r="S2433">
        <v>18.84985</v>
      </c>
      <c r="T2433">
        <v>2.2849149999999998</v>
      </c>
      <c r="U2433">
        <v>5.1418999999999999E-2</v>
      </c>
      <c r="V2433">
        <v>-42.116844999999998</v>
      </c>
      <c r="W2433">
        <v>0</v>
      </c>
      <c r="X2433">
        <v>0</v>
      </c>
    </row>
    <row r="2434" spans="1:24" x14ac:dyDescent="0.15">
      <c r="A2434" s="49">
        <v>43902.425694444442</v>
      </c>
      <c r="B2434">
        <v>1584022430</v>
      </c>
      <c r="C2434">
        <v>1659.9975679999998</v>
      </c>
      <c r="D2434">
        <v>351.68799999999999</v>
      </c>
      <c r="E2434">
        <v>465.904</v>
      </c>
      <c r="F2434">
        <v>482.35500000000002</v>
      </c>
      <c r="G2434">
        <v>618.22400000000005</v>
      </c>
      <c r="H2434">
        <v>638.77700000000004</v>
      </c>
      <c r="I2434">
        <v>139.542</v>
      </c>
      <c r="J2434">
        <v>252.82300000000001</v>
      </c>
      <c r="K2434">
        <v>460.96600000000001</v>
      </c>
      <c r="L2434">
        <v>796.92</v>
      </c>
      <c r="M2434">
        <v>691.76700000000005</v>
      </c>
      <c r="N2434">
        <v>449.19200000000001</v>
      </c>
      <c r="O2434">
        <v>243.136</v>
      </c>
      <c r="P2434">
        <v>55.837000000000003</v>
      </c>
      <c r="Q2434">
        <v>19.05</v>
      </c>
      <c r="R2434">
        <v>2.5299999999999998</v>
      </c>
      <c r="S2434">
        <v>18.860334000000002</v>
      </c>
      <c r="T2434">
        <v>2.2684769999999999</v>
      </c>
      <c r="U2434">
        <v>4.6779000000000001E-2</v>
      </c>
      <c r="V2434">
        <v>-40.701850999999998</v>
      </c>
      <c r="W2434">
        <v>0</v>
      </c>
      <c r="X2434">
        <v>0</v>
      </c>
    </row>
    <row r="2435" spans="1:24" x14ac:dyDescent="0.15">
      <c r="A2435" s="49">
        <v>43902.425694444442</v>
      </c>
      <c r="B2435">
        <v>1584022431</v>
      </c>
      <c r="C2435">
        <v>1660.9975669999999</v>
      </c>
      <c r="D2435">
        <v>351.22399999999999</v>
      </c>
      <c r="E2435">
        <v>465.78500000000003</v>
      </c>
      <c r="F2435">
        <v>482.28800000000001</v>
      </c>
      <c r="G2435">
        <v>619.45399999999995</v>
      </c>
      <c r="H2435">
        <v>640.23699999999997</v>
      </c>
      <c r="I2435">
        <v>139.28399999999999</v>
      </c>
      <c r="J2435">
        <v>260.08800000000002</v>
      </c>
      <c r="K2435">
        <v>466.31</v>
      </c>
      <c r="L2435">
        <v>797.51499999999999</v>
      </c>
      <c r="M2435">
        <v>692.57</v>
      </c>
      <c r="N2435">
        <v>448.39699999999999</v>
      </c>
      <c r="O2435">
        <v>242.12899999999999</v>
      </c>
      <c r="P2435">
        <v>55.820999999999998</v>
      </c>
      <c r="Q2435">
        <v>19.042999999999999</v>
      </c>
      <c r="R2435">
        <v>2.4790000000000001</v>
      </c>
      <c r="S2435">
        <v>18.865265999999998</v>
      </c>
      <c r="T2435">
        <v>2.2594270000000001</v>
      </c>
      <c r="U2435">
        <v>4.6642999999999997E-2</v>
      </c>
      <c r="V2435">
        <v>-39.018452000000003</v>
      </c>
      <c r="W2435">
        <v>0</v>
      </c>
      <c r="X2435">
        <v>0</v>
      </c>
    </row>
    <row r="2436" spans="1:24" x14ac:dyDescent="0.15">
      <c r="A2436" s="49">
        <v>43902.425694444442</v>
      </c>
      <c r="B2436">
        <v>1584022432</v>
      </c>
      <c r="C2436">
        <v>1661.997566</v>
      </c>
      <c r="D2436">
        <v>350.86799999999999</v>
      </c>
      <c r="E2436">
        <v>465.726</v>
      </c>
      <c r="F2436">
        <v>481.98</v>
      </c>
      <c r="G2436">
        <v>620.96199999999999</v>
      </c>
      <c r="H2436">
        <v>639.51099999999997</v>
      </c>
      <c r="I2436">
        <v>137.94399999999999</v>
      </c>
      <c r="J2436">
        <v>264.26799999999997</v>
      </c>
      <c r="K2436">
        <v>461.44600000000003</v>
      </c>
      <c r="L2436">
        <v>798.274</v>
      </c>
      <c r="M2436">
        <v>695.31</v>
      </c>
      <c r="N2436">
        <v>447.40600000000001</v>
      </c>
      <c r="O2436">
        <v>241.56200000000001</v>
      </c>
      <c r="P2436">
        <v>55.823999999999998</v>
      </c>
      <c r="Q2436">
        <v>19.04</v>
      </c>
      <c r="R2436">
        <v>2.3279999999999998</v>
      </c>
      <c r="S2436">
        <v>18.879615000000001</v>
      </c>
      <c r="T2436">
        <v>2.2474609999999999</v>
      </c>
      <c r="U2436">
        <v>4.2895000000000003E-2</v>
      </c>
      <c r="V2436">
        <v>-38.892076000000003</v>
      </c>
      <c r="W2436">
        <v>0</v>
      </c>
      <c r="X2436">
        <v>0</v>
      </c>
    </row>
    <row r="2437" spans="1:24" x14ac:dyDescent="0.15">
      <c r="A2437" s="49">
        <v>43902.425694444442</v>
      </c>
      <c r="B2437">
        <v>1584022433</v>
      </c>
      <c r="C2437">
        <v>1662.9975650000001</v>
      </c>
      <c r="D2437">
        <v>350.40300000000002</v>
      </c>
      <c r="E2437">
        <v>465.35500000000002</v>
      </c>
      <c r="F2437">
        <v>481.62</v>
      </c>
      <c r="G2437">
        <v>619.38800000000003</v>
      </c>
      <c r="H2437">
        <v>637.03399999999999</v>
      </c>
      <c r="I2437">
        <v>131.91300000000001</v>
      </c>
      <c r="J2437">
        <v>261.54300000000001</v>
      </c>
      <c r="K2437">
        <v>464.416</v>
      </c>
      <c r="L2437">
        <v>798.67499999999995</v>
      </c>
      <c r="M2437">
        <v>698.51599999999996</v>
      </c>
      <c r="N2437">
        <v>446.512</v>
      </c>
      <c r="O2437">
        <v>240.25200000000001</v>
      </c>
      <c r="P2437">
        <v>55.822000000000003</v>
      </c>
      <c r="Q2437">
        <v>19.027999999999999</v>
      </c>
      <c r="R2437">
        <v>2.234</v>
      </c>
      <c r="S2437">
        <v>18.884191000000001</v>
      </c>
      <c r="T2437">
        <v>2.239967</v>
      </c>
      <c r="U2437">
        <v>4.3941000000000001E-2</v>
      </c>
      <c r="V2437">
        <v>-39.954061000000003</v>
      </c>
      <c r="W2437">
        <v>0</v>
      </c>
      <c r="X2437">
        <v>0</v>
      </c>
    </row>
    <row r="2438" spans="1:24" x14ac:dyDescent="0.15">
      <c r="A2438" s="49">
        <v>43902.425694444442</v>
      </c>
      <c r="B2438">
        <v>1584022434</v>
      </c>
      <c r="C2438">
        <v>1663.9975639999998</v>
      </c>
      <c r="D2438">
        <v>349.42599999999999</v>
      </c>
      <c r="E2438">
        <v>465.11599999999999</v>
      </c>
      <c r="F2438">
        <v>481.30799999999999</v>
      </c>
      <c r="G2438">
        <v>613.63599999999997</v>
      </c>
      <c r="H2438">
        <v>644.98099999999999</v>
      </c>
      <c r="I2438">
        <v>126.26600000000001</v>
      </c>
      <c r="J2438">
        <v>267.875</v>
      </c>
      <c r="K2438">
        <v>459.93700000000001</v>
      </c>
      <c r="L2438">
        <v>798.3</v>
      </c>
      <c r="M2438">
        <v>706.13800000000003</v>
      </c>
      <c r="N2438">
        <v>444.90800000000002</v>
      </c>
      <c r="O2438">
        <v>238.392</v>
      </c>
      <c r="P2438">
        <v>55.805</v>
      </c>
      <c r="Q2438">
        <v>19.007999999999999</v>
      </c>
      <c r="R2438">
        <v>2.3180000000000001</v>
      </c>
      <c r="S2438">
        <v>18.89723</v>
      </c>
      <c r="T2438">
        <v>2.2164760000000001</v>
      </c>
      <c r="U2438">
        <v>4.4186999999999997E-2</v>
      </c>
      <c r="V2438">
        <v>-41.112918000000001</v>
      </c>
      <c r="W2438">
        <v>0</v>
      </c>
      <c r="X2438">
        <v>0</v>
      </c>
    </row>
    <row r="2439" spans="1:24" x14ac:dyDescent="0.15">
      <c r="A2439" s="49">
        <v>43902.425694444442</v>
      </c>
      <c r="B2439">
        <v>1584022435</v>
      </c>
      <c r="C2439">
        <v>1664.9975629999999</v>
      </c>
      <c r="D2439">
        <v>348.81700000000001</v>
      </c>
      <c r="E2439">
        <v>464.94200000000001</v>
      </c>
      <c r="F2439">
        <v>480.89499999999998</v>
      </c>
      <c r="G2439">
        <v>608.73099999999999</v>
      </c>
      <c r="H2439">
        <v>648.64499999999998</v>
      </c>
      <c r="I2439">
        <v>126.913</v>
      </c>
      <c r="J2439">
        <v>270.41699999999997</v>
      </c>
      <c r="K2439">
        <v>462.41899999999998</v>
      </c>
      <c r="L2439">
        <v>798.755</v>
      </c>
      <c r="M2439">
        <v>710.89400000000001</v>
      </c>
      <c r="N2439">
        <v>443.44499999999999</v>
      </c>
      <c r="O2439">
        <v>236.714</v>
      </c>
      <c r="P2439">
        <v>55.790999999999997</v>
      </c>
      <c r="Q2439">
        <v>19.003</v>
      </c>
      <c r="R2439">
        <v>2.4609999999999999</v>
      </c>
      <c r="S2439">
        <v>18.905493</v>
      </c>
      <c r="T2439">
        <v>2.2053590000000001</v>
      </c>
      <c r="U2439">
        <v>4.6469999999999997E-2</v>
      </c>
      <c r="V2439">
        <v>-41.754742</v>
      </c>
      <c r="W2439">
        <v>0</v>
      </c>
      <c r="X2439">
        <v>0</v>
      </c>
    </row>
    <row r="2440" spans="1:24" x14ac:dyDescent="0.15">
      <c r="A2440" s="49">
        <v>43902.425694444442</v>
      </c>
      <c r="B2440">
        <v>1584022436</v>
      </c>
      <c r="C2440">
        <v>1665.997562</v>
      </c>
      <c r="D2440">
        <v>348.13200000000001</v>
      </c>
      <c r="E2440">
        <v>464.505</v>
      </c>
      <c r="F2440">
        <v>480.74599999999998</v>
      </c>
      <c r="G2440">
        <v>605.48699999999997</v>
      </c>
      <c r="H2440">
        <v>652.36800000000005</v>
      </c>
      <c r="I2440">
        <v>124.413</v>
      </c>
      <c r="J2440">
        <v>264.55900000000003</v>
      </c>
      <c r="K2440">
        <v>466.63400000000001</v>
      </c>
      <c r="L2440">
        <v>798.56100000000004</v>
      </c>
      <c r="M2440">
        <v>713.68499999999995</v>
      </c>
      <c r="N2440">
        <v>442.15600000000001</v>
      </c>
      <c r="O2440">
        <v>235.16900000000001</v>
      </c>
      <c r="P2440">
        <v>55.792000000000002</v>
      </c>
      <c r="Q2440">
        <v>19.004999999999999</v>
      </c>
      <c r="R2440">
        <v>2.5299999999999998</v>
      </c>
      <c r="S2440">
        <v>18.917888000000001</v>
      </c>
      <c r="T2440">
        <v>2.2013289999999999</v>
      </c>
      <c r="U2440">
        <v>5.1192000000000001E-2</v>
      </c>
      <c r="V2440">
        <v>-42.358176</v>
      </c>
      <c r="W2440">
        <v>0</v>
      </c>
      <c r="X2440">
        <v>0</v>
      </c>
    </row>
    <row r="2441" spans="1:24" x14ac:dyDescent="0.15">
      <c r="A2441" s="49">
        <v>43902.425694444442</v>
      </c>
      <c r="B2441">
        <v>1584022437</v>
      </c>
      <c r="C2441">
        <v>1666.9975610000001</v>
      </c>
      <c r="D2441">
        <v>347.45699999999999</v>
      </c>
      <c r="E2441">
        <v>464.01900000000001</v>
      </c>
      <c r="F2441">
        <v>480.827</v>
      </c>
      <c r="G2441">
        <v>605.87</v>
      </c>
      <c r="H2441">
        <v>654.32600000000002</v>
      </c>
      <c r="I2441">
        <v>123.648</v>
      </c>
      <c r="J2441">
        <v>261.69400000000002</v>
      </c>
      <c r="K2441">
        <v>469.87900000000002</v>
      </c>
      <c r="L2441">
        <v>798.99300000000005</v>
      </c>
      <c r="M2441">
        <v>714.62699999999995</v>
      </c>
      <c r="N2441">
        <v>442.00799999999998</v>
      </c>
      <c r="O2441">
        <v>234.09899999999999</v>
      </c>
      <c r="P2441">
        <v>55.790999999999997</v>
      </c>
      <c r="Q2441">
        <v>18.978999999999999</v>
      </c>
      <c r="R2441">
        <v>2.5299999999999998</v>
      </c>
      <c r="S2441">
        <v>18.930616000000001</v>
      </c>
      <c r="T2441">
        <v>2.1896450000000001</v>
      </c>
      <c r="U2441">
        <v>4.3832000000000003E-2</v>
      </c>
      <c r="V2441">
        <v>-42.325181000000001</v>
      </c>
      <c r="W2441">
        <v>0</v>
      </c>
      <c r="X2441">
        <v>0</v>
      </c>
    </row>
    <row r="2442" spans="1:24" x14ac:dyDescent="0.15">
      <c r="A2442" s="49">
        <v>43902.425694444442</v>
      </c>
      <c r="B2442">
        <v>1584022438</v>
      </c>
      <c r="C2442">
        <v>1667.9975599999998</v>
      </c>
      <c r="D2442">
        <v>346.834</v>
      </c>
      <c r="E2442">
        <v>463.76299999999998</v>
      </c>
      <c r="F2442">
        <v>480.70800000000003</v>
      </c>
      <c r="G2442">
        <v>604.78499999999997</v>
      </c>
      <c r="H2442">
        <v>651.66999999999996</v>
      </c>
      <c r="I2442">
        <v>124.755</v>
      </c>
      <c r="J2442">
        <v>260.94900000000001</v>
      </c>
      <c r="K2442">
        <v>463.47500000000002</v>
      </c>
      <c r="L2442">
        <v>800.27</v>
      </c>
      <c r="M2442">
        <v>716.90099999999995</v>
      </c>
      <c r="N2442">
        <v>441.68200000000002</v>
      </c>
      <c r="O2442">
        <v>233.107</v>
      </c>
      <c r="P2442">
        <v>55.798999999999999</v>
      </c>
      <c r="Q2442">
        <v>18.969000000000001</v>
      </c>
      <c r="R2442">
        <v>2.5299999999999998</v>
      </c>
      <c r="S2442">
        <v>18.933503000000002</v>
      </c>
      <c r="T2442">
        <v>2.1886730000000001</v>
      </c>
      <c r="U2442">
        <v>4.9436000000000001E-2</v>
      </c>
      <c r="V2442">
        <v>-42.539015999999997</v>
      </c>
      <c r="W2442">
        <v>0</v>
      </c>
      <c r="X2442">
        <v>0</v>
      </c>
    </row>
    <row r="2443" spans="1:24" x14ac:dyDescent="0.15">
      <c r="A2443" s="49">
        <v>43902.425694444442</v>
      </c>
      <c r="B2443">
        <v>1584022439</v>
      </c>
      <c r="C2443">
        <v>1668.9975589999999</v>
      </c>
      <c r="D2443">
        <v>346.26499999999999</v>
      </c>
      <c r="E2443">
        <v>463.43299999999999</v>
      </c>
      <c r="F2443">
        <v>480.00700000000001</v>
      </c>
      <c r="G2443">
        <v>605.01800000000003</v>
      </c>
      <c r="H2443">
        <v>647.56799999999998</v>
      </c>
      <c r="I2443">
        <v>125.85899999999999</v>
      </c>
      <c r="J2443">
        <v>255.30199999999999</v>
      </c>
      <c r="K2443">
        <v>451.95499999999998</v>
      </c>
      <c r="L2443">
        <v>801.95299999999997</v>
      </c>
      <c r="M2443">
        <v>719.26</v>
      </c>
      <c r="N2443">
        <v>440.79</v>
      </c>
      <c r="O2443">
        <v>231.952</v>
      </c>
      <c r="P2443">
        <v>55.804000000000002</v>
      </c>
      <c r="Q2443">
        <v>18.966000000000001</v>
      </c>
      <c r="R2443">
        <v>2.488</v>
      </c>
      <c r="S2443">
        <v>18.942343999999999</v>
      </c>
      <c r="T2443">
        <v>2.168329</v>
      </c>
      <c r="U2443">
        <v>4.7480000000000001E-2</v>
      </c>
      <c r="V2443">
        <v>-41.609541</v>
      </c>
      <c r="W2443">
        <v>0</v>
      </c>
      <c r="X2443">
        <v>0</v>
      </c>
    </row>
    <row r="2444" spans="1:24" x14ac:dyDescent="0.15">
      <c r="A2444" s="49">
        <v>43902.425694444442</v>
      </c>
      <c r="B2444">
        <v>1584022440</v>
      </c>
      <c r="C2444">
        <v>1669.997558</v>
      </c>
      <c r="D2444">
        <v>345.77600000000001</v>
      </c>
      <c r="E2444">
        <v>462.94200000000001</v>
      </c>
      <c r="F2444">
        <v>479.44499999999999</v>
      </c>
      <c r="G2444">
        <v>606.63099999999997</v>
      </c>
      <c r="H2444">
        <v>640.40599999999995</v>
      </c>
      <c r="I2444">
        <v>128.43600000000001</v>
      </c>
      <c r="J2444">
        <v>253.50299999999999</v>
      </c>
      <c r="K2444">
        <v>451.43200000000002</v>
      </c>
      <c r="L2444">
        <v>803.971</v>
      </c>
      <c r="M2444">
        <v>719.95699999999999</v>
      </c>
      <c r="N2444">
        <v>439.44799999999998</v>
      </c>
      <c r="O2444">
        <v>231.09299999999999</v>
      </c>
      <c r="P2444">
        <v>55.819000000000003</v>
      </c>
      <c r="Q2444">
        <v>18.97</v>
      </c>
      <c r="R2444">
        <v>2.359</v>
      </c>
      <c r="S2444">
        <v>18.956603999999999</v>
      </c>
      <c r="T2444">
        <v>2.1705559999999999</v>
      </c>
      <c r="U2444">
        <v>4.5860999999999999E-2</v>
      </c>
      <c r="V2444">
        <v>-40.317644999999999</v>
      </c>
      <c r="W2444">
        <v>0</v>
      </c>
      <c r="X2444">
        <v>0</v>
      </c>
    </row>
    <row r="2445" spans="1:24" x14ac:dyDescent="0.15">
      <c r="A2445" s="49">
        <v>43902.426388888889</v>
      </c>
      <c r="B2445">
        <v>1584022441</v>
      </c>
      <c r="C2445">
        <v>1670.9975570000001</v>
      </c>
      <c r="D2445">
        <v>345.40100000000001</v>
      </c>
      <c r="E2445">
        <v>462.52699999999999</v>
      </c>
      <c r="F2445">
        <v>479.18599999999998</v>
      </c>
      <c r="G2445">
        <v>608.58100000000002</v>
      </c>
      <c r="H2445">
        <v>641.65899999999999</v>
      </c>
      <c r="I2445">
        <v>132.52500000000001</v>
      </c>
      <c r="J2445">
        <v>259.27</v>
      </c>
      <c r="K2445">
        <v>450.7</v>
      </c>
      <c r="L2445">
        <v>804.13199999999995</v>
      </c>
      <c r="M2445">
        <v>722.51800000000003</v>
      </c>
      <c r="N2445">
        <v>439.59500000000003</v>
      </c>
      <c r="O2445">
        <v>231.23099999999999</v>
      </c>
      <c r="P2445">
        <v>55.819000000000003</v>
      </c>
      <c r="Q2445">
        <v>18.966000000000001</v>
      </c>
      <c r="R2445">
        <v>2.2320000000000002</v>
      </c>
      <c r="S2445">
        <v>18.968377</v>
      </c>
      <c r="T2445">
        <v>2.1549140000000002</v>
      </c>
      <c r="U2445">
        <v>4.7253000000000003E-2</v>
      </c>
      <c r="V2445">
        <v>-38.543402999999998</v>
      </c>
      <c r="W2445">
        <v>0</v>
      </c>
      <c r="X2445">
        <v>0</v>
      </c>
    </row>
    <row r="2446" spans="1:24" x14ac:dyDescent="0.15">
      <c r="A2446" s="49">
        <v>43902.426388888889</v>
      </c>
      <c r="B2446">
        <v>1584022442</v>
      </c>
      <c r="C2446">
        <v>1671.9975559999998</v>
      </c>
      <c r="D2446">
        <v>344.96</v>
      </c>
      <c r="E2446">
        <v>462.08</v>
      </c>
      <c r="F2446">
        <v>478.83100000000002</v>
      </c>
      <c r="G2446">
        <v>612.81200000000001</v>
      </c>
      <c r="H2446">
        <v>642.36900000000003</v>
      </c>
      <c r="I2446">
        <v>131.34399999999999</v>
      </c>
      <c r="J2446">
        <v>259.214</v>
      </c>
      <c r="K2446">
        <v>457.95100000000002</v>
      </c>
      <c r="L2446">
        <v>804.66600000000005</v>
      </c>
      <c r="M2446">
        <v>717.75400000000002</v>
      </c>
      <c r="N2446">
        <v>440.15100000000001</v>
      </c>
      <c r="O2446">
        <v>231.02099999999999</v>
      </c>
      <c r="P2446">
        <v>55.825000000000003</v>
      </c>
      <c r="Q2446">
        <v>18.984000000000002</v>
      </c>
      <c r="R2446">
        <v>2.2410000000000001</v>
      </c>
      <c r="S2446">
        <v>18.973642000000002</v>
      </c>
      <c r="T2446">
        <v>2.146712</v>
      </c>
      <c r="U2446">
        <v>5.0810000000000001E-2</v>
      </c>
      <c r="V2446">
        <v>-39.291297999999998</v>
      </c>
      <c r="W2446">
        <v>0</v>
      </c>
      <c r="X2446">
        <v>0</v>
      </c>
    </row>
    <row r="2447" spans="1:24" x14ac:dyDescent="0.15">
      <c r="A2447" s="49">
        <v>43902.426388888889</v>
      </c>
      <c r="B2447">
        <v>1584022443</v>
      </c>
      <c r="C2447">
        <v>1672.9975549999999</v>
      </c>
      <c r="D2447">
        <v>344.52499999999998</v>
      </c>
      <c r="E2447">
        <v>461.767</v>
      </c>
      <c r="F2447">
        <v>478.42599999999999</v>
      </c>
      <c r="G2447">
        <v>614.18299999999999</v>
      </c>
      <c r="H2447">
        <v>641.81399999999996</v>
      </c>
      <c r="I2447">
        <v>128.96</v>
      </c>
      <c r="J2447">
        <v>256.78399999999999</v>
      </c>
      <c r="K2447">
        <v>453.04700000000003</v>
      </c>
      <c r="L2447">
        <v>806.654</v>
      </c>
      <c r="M2447">
        <v>712.19100000000003</v>
      </c>
      <c r="N2447">
        <v>439.54599999999999</v>
      </c>
      <c r="O2447">
        <v>230.405</v>
      </c>
      <c r="P2447">
        <v>55.828000000000003</v>
      </c>
      <c r="Q2447">
        <v>18.992999999999999</v>
      </c>
      <c r="R2447">
        <v>2.3660000000000001</v>
      </c>
      <c r="S2447">
        <v>18.982327000000002</v>
      </c>
      <c r="T2447">
        <v>2.1311580000000001</v>
      </c>
      <c r="U2447">
        <v>4.9554000000000001E-2</v>
      </c>
      <c r="V2447">
        <v>-40.328431999999999</v>
      </c>
      <c r="W2447">
        <v>0</v>
      </c>
      <c r="X2447">
        <v>0</v>
      </c>
    </row>
    <row r="2448" spans="1:24" x14ac:dyDescent="0.15">
      <c r="A2448" s="49">
        <v>43902.426388888889</v>
      </c>
      <c r="B2448">
        <v>1584022444</v>
      </c>
      <c r="C2448">
        <v>1673.997554</v>
      </c>
      <c r="D2448">
        <v>344.00599999999997</v>
      </c>
      <c r="E2448">
        <v>461.54700000000003</v>
      </c>
      <c r="F2448">
        <v>477.99</v>
      </c>
      <c r="G2448">
        <v>613.84400000000005</v>
      </c>
      <c r="H2448">
        <v>633.96299999999997</v>
      </c>
      <c r="I2448">
        <v>129.78100000000001</v>
      </c>
      <c r="J2448">
        <v>261.86500000000001</v>
      </c>
      <c r="K2448">
        <v>451.26600000000002</v>
      </c>
      <c r="L2448">
        <v>809.08500000000004</v>
      </c>
      <c r="M2448">
        <v>708.39599999999996</v>
      </c>
      <c r="N2448">
        <v>438.75200000000001</v>
      </c>
      <c r="O2448">
        <v>229.636</v>
      </c>
      <c r="P2448">
        <v>55.823999999999998</v>
      </c>
      <c r="Q2448">
        <v>18.988</v>
      </c>
      <c r="R2448">
        <v>2.508</v>
      </c>
      <c r="S2448">
        <v>18.986302999999999</v>
      </c>
      <c r="T2448">
        <v>2.1174599999999999</v>
      </c>
      <c r="U2448">
        <v>4.5342E-2</v>
      </c>
      <c r="V2448">
        <v>-41.199424999999998</v>
      </c>
      <c r="W2448">
        <v>0</v>
      </c>
      <c r="X2448">
        <v>0</v>
      </c>
    </row>
    <row r="2449" spans="1:24" x14ac:dyDescent="0.15">
      <c r="A2449" s="49">
        <v>43902.426388888889</v>
      </c>
      <c r="B2449">
        <v>1584022445</v>
      </c>
      <c r="C2449">
        <v>1674.9975530000002</v>
      </c>
      <c r="D2449">
        <v>343.53899999999999</v>
      </c>
      <c r="E2449">
        <v>461.29700000000003</v>
      </c>
      <c r="F2449">
        <v>477.601</v>
      </c>
      <c r="G2449">
        <v>613.13400000000001</v>
      </c>
      <c r="H2449">
        <v>630.64099999999996</v>
      </c>
      <c r="I2449">
        <v>129.60300000000001</v>
      </c>
      <c r="J2449">
        <v>263.51799999999997</v>
      </c>
      <c r="K2449">
        <v>450.03500000000003</v>
      </c>
      <c r="L2449">
        <v>812.70600000000002</v>
      </c>
      <c r="M2449">
        <v>710.60299999999995</v>
      </c>
      <c r="N2449">
        <v>436.786</v>
      </c>
      <c r="O2449">
        <v>228.661</v>
      </c>
      <c r="P2449">
        <v>55.819000000000003</v>
      </c>
      <c r="Q2449">
        <v>18.988</v>
      </c>
      <c r="R2449">
        <v>2.5299999999999998</v>
      </c>
      <c r="S2449">
        <v>19.000630000000001</v>
      </c>
      <c r="T2449">
        <v>2.1240700000000001</v>
      </c>
      <c r="U2449">
        <v>4.9582000000000001E-2</v>
      </c>
      <c r="V2449">
        <v>-42.060583999999999</v>
      </c>
      <c r="W2449">
        <v>0</v>
      </c>
      <c r="X2449">
        <v>0</v>
      </c>
    </row>
    <row r="2450" spans="1:24" x14ac:dyDescent="0.15">
      <c r="A2450" s="49">
        <v>43902.426388888889</v>
      </c>
      <c r="B2450">
        <v>1584022446</v>
      </c>
      <c r="C2450">
        <v>1675.9975519999998</v>
      </c>
      <c r="D2450">
        <v>342.94099999999997</v>
      </c>
      <c r="E2450">
        <v>460.87799999999999</v>
      </c>
      <c r="F2450">
        <v>477.423</v>
      </c>
      <c r="G2450">
        <v>611.25800000000004</v>
      </c>
      <c r="H2450">
        <v>629.67100000000005</v>
      </c>
      <c r="I2450">
        <v>125.575</v>
      </c>
      <c r="J2450">
        <v>259.99700000000001</v>
      </c>
      <c r="K2450">
        <v>456.39</v>
      </c>
      <c r="L2450">
        <v>816.976</v>
      </c>
      <c r="M2450">
        <v>713.56899999999996</v>
      </c>
      <c r="N2450">
        <v>435.80200000000002</v>
      </c>
      <c r="O2450">
        <v>227.27799999999999</v>
      </c>
      <c r="P2450">
        <v>55.826000000000001</v>
      </c>
      <c r="Q2450">
        <v>19.015000000000001</v>
      </c>
      <c r="R2450">
        <v>2.5299999999999998</v>
      </c>
      <c r="S2450">
        <v>19.004228000000001</v>
      </c>
      <c r="T2450">
        <v>2.1082160000000001</v>
      </c>
      <c r="U2450">
        <v>4.5051000000000001E-2</v>
      </c>
      <c r="V2450">
        <v>-42.508347999999998</v>
      </c>
      <c r="W2450">
        <v>0</v>
      </c>
      <c r="X2450">
        <v>0</v>
      </c>
    </row>
    <row r="2451" spans="1:24" x14ac:dyDescent="0.15">
      <c r="A2451" s="49">
        <v>43902.426388888889</v>
      </c>
      <c r="B2451">
        <v>1584022447</v>
      </c>
      <c r="C2451">
        <v>1676.9975509999999</v>
      </c>
      <c r="D2451">
        <v>342.178</v>
      </c>
      <c r="E2451">
        <v>460.45800000000003</v>
      </c>
      <c r="F2451">
        <v>477.322</v>
      </c>
      <c r="G2451">
        <v>612.90200000000004</v>
      </c>
      <c r="H2451">
        <v>629.79399999999998</v>
      </c>
      <c r="I2451">
        <v>120.92700000000001</v>
      </c>
      <c r="J2451">
        <v>255.999</v>
      </c>
      <c r="K2451">
        <v>461.04500000000002</v>
      </c>
      <c r="L2451">
        <v>818.81399999999996</v>
      </c>
      <c r="M2451">
        <v>715.67499999999995</v>
      </c>
      <c r="N2451">
        <v>435.858</v>
      </c>
      <c r="O2451">
        <v>225.596</v>
      </c>
      <c r="P2451">
        <v>55.834000000000003</v>
      </c>
      <c r="Q2451">
        <v>19.044</v>
      </c>
      <c r="R2451">
        <v>2.5299999999999998</v>
      </c>
      <c r="S2451">
        <v>19.011202999999998</v>
      </c>
      <c r="T2451">
        <v>2.103443</v>
      </c>
      <c r="U2451">
        <v>4.9098999999999997E-2</v>
      </c>
      <c r="V2451">
        <v>-42.646886000000002</v>
      </c>
      <c r="W2451">
        <v>0</v>
      </c>
      <c r="X2451">
        <v>0</v>
      </c>
    </row>
    <row r="2452" spans="1:24" x14ac:dyDescent="0.15">
      <c r="A2452" s="49">
        <v>43902.426388888889</v>
      </c>
      <c r="B2452">
        <v>1584022448</v>
      </c>
      <c r="C2452">
        <v>1677.99755</v>
      </c>
      <c r="D2452">
        <v>341.61200000000002</v>
      </c>
      <c r="E2452">
        <v>460.24</v>
      </c>
      <c r="F2452">
        <v>477.21699999999998</v>
      </c>
      <c r="G2452">
        <v>613.67700000000002</v>
      </c>
      <c r="H2452">
        <v>630.13300000000004</v>
      </c>
      <c r="I2452">
        <v>119.93899999999999</v>
      </c>
      <c r="J2452">
        <v>246.28100000000001</v>
      </c>
      <c r="K2452">
        <v>460.80900000000003</v>
      </c>
      <c r="L2452">
        <v>820.18700000000001</v>
      </c>
      <c r="M2452">
        <v>718.67499999999995</v>
      </c>
      <c r="N2452">
        <v>435.447</v>
      </c>
      <c r="O2452">
        <v>224.58199999999999</v>
      </c>
      <c r="P2452">
        <v>55.820999999999998</v>
      </c>
      <c r="Q2452">
        <v>19.047000000000001</v>
      </c>
      <c r="R2452">
        <v>2.5110000000000001</v>
      </c>
      <c r="S2452">
        <v>19.003895</v>
      </c>
      <c r="T2452">
        <v>2.1138720000000002</v>
      </c>
      <c r="U2452">
        <v>5.0346000000000002E-2</v>
      </c>
      <c r="V2452">
        <v>-42.557735000000001</v>
      </c>
      <c r="W2452">
        <v>0</v>
      </c>
      <c r="X2452">
        <v>0</v>
      </c>
    </row>
    <row r="2453" spans="1:24" x14ac:dyDescent="0.15">
      <c r="A2453" s="49">
        <v>43902.426388888889</v>
      </c>
      <c r="B2453">
        <v>1584022449</v>
      </c>
      <c r="C2453">
        <v>1678.9975490000002</v>
      </c>
      <c r="D2453">
        <v>341.274</v>
      </c>
      <c r="E2453">
        <v>459.94299999999998</v>
      </c>
      <c r="F2453">
        <v>476.97</v>
      </c>
      <c r="G2453">
        <v>613.43299999999999</v>
      </c>
      <c r="H2453">
        <v>629.84100000000001</v>
      </c>
      <c r="I2453">
        <v>122.191</v>
      </c>
      <c r="J2453">
        <v>232.15199999999999</v>
      </c>
      <c r="K2453">
        <v>457.19799999999998</v>
      </c>
      <c r="L2453">
        <v>820.42600000000004</v>
      </c>
      <c r="M2453">
        <v>716.71799999999996</v>
      </c>
      <c r="N2453">
        <v>433.76600000000002</v>
      </c>
      <c r="O2453">
        <v>223.928</v>
      </c>
      <c r="P2453">
        <v>55.832999999999998</v>
      </c>
      <c r="Q2453">
        <v>19.026</v>
      </c>
      <c r="R2453">
        <v>2.4020000000000001</v>
      </c>
      <c r="S2453">
        <v>19.018267000000002</v>
      </c>
      <c r="T2453">
        <v>2.1067490000000002</v>
      </c>
      <c r="U2453">
        <v>4.6188E-2</v>
      </c>
      <c r="V2453">
        <v>-41.938754000000003</v>
      </c>
      <c r="W2453">
        <v>0</v>
      </c>
      <c r="X2453">
        <v>0</v>
      </c>
    </row>
    <row r="2454" spans="1:24" x14ac:dyDescent="0.15">
      <c r="A2454" s="49">
        <v>43902.426388888889</v>
      </c>
      <c r="B2454">
        <v>1584022450</v>
      </c>
      <c r="C2454">
        <v>1679.9975479999998</v>
      </c>
      <c r="D2454">
        <v>340.916</v>
      </c>
      <c r="E2454">
        <v>459.67500000000001</v>
      </c>
      <c r="F2454">
        <v>476.762</v>
      </c>
      <c r="G2454">
        <v>611.04200000000003</v>
      </c>
      <c r="H2454">
        <v>628.08199999999999</v>
      </c>
      <c r="I2454">
        <v>124.67100000000001</v>
      </c>
      <c r="J2454">
        <v>230.35400000000001</v>
      </c>
      <c r="K2454">
        <v>459.51900000000001</v>
      </c>
      <c r="L2454">
        <v>818.13300000000004</v>
      </c>
      <c r="M2454">
        <v>713.90099999999995</v>
      </c>
      <c r="N2454">
        <v>432.279</v>
      </c>
      <c r="O2454">
        <v>223.423</v>
      </c>
      <c r="P2454">
        <v>55.84</v>
      </c>
      <c r="Q2454">
        <v>19.032</v>
      </c>
      <c r="R2454">
        <v>2.31</v>
      </c>
      <c r="S2454">
        <v>19.005050000000001</v>
      </c>
      <c r="T2454">
        <v>2.1050520000000001</v>
      </c>
      <c r="U2454">
        <v>4.6969999999999998E-2</v>
      </c>
      <c r="V2454">
        <v>-41.040159000000003</v>
      </c>
      <c r="W2454">
        <v>0</v>
      </c>
      <c r="X2454">
        <v>0</v>
      </c>
    </row>
    <row r="2455" spans="1:24" x14ac:dyDescent="0.15">
      <c r="A2455" s="49">
        <v>43902.426388888889</v>
      </c>
      <c r="B2455">
        <v>1584022451</v>
      </c>
      <c r="C2455">
        <v>1680.9975469999999</v>
      </c>
      <c r="D2455">
        <v>340.35300000000001</v>
      </c>
      <c r="E2455">
        <v>459.39499999999998</v>
      </c>
      <c r="F2455">
        <v>476.29399999999998</v>
      </c>
      <c r="G2455">
        <v>611.51</v>
      </c>
      <c r="H2455">
        <v>628.81299999999999</v>
      </c>
      <c r="I2455">
        <v>124.393</v>
      </c>
      <c r="J2455">
        <v>233.56299999999999</v>
      </c>
      <c r="K2455">
        <v>452.26499999999999</v>
      </c>
      <c r="L2455">
        <v>814.697</v>
      </c>
      <c r="M2455">
        <v>716.67499999999995</v>
      </c>
      <c r="N2455">
        <v>431.64800000000002</v>
      </c>
      <c r="O2455">
        <v>222.755</v>
      </c>
      <c r="P2455">
        <v>55.841000000000001</v>
      </c>
      <c r="Q2455">
        <v>19.018000000000001</v>
      </c>
      <c r="R2455">
        <v>2.2189999999999999</v>
      </c>
      <c r="S2455">
        <v>19.016756000000001</v>
      </c>
      <c r="T2455">
        <v>2.1013579999999998</v>
      </c>
      <c r="U2455">
        <v>4.9135999999999999E-2</v>
      </c>
      <c r="V2455">
        <v>-39.372517999999999</v>
      </c>
      <c r="W2455">
        <v>0</v>
      </c>
      <c r="X2455">
        <v>0</v>
      </c>
    </row>
    <row r="2456" spans="1:24" x14ac:dyDescent="0.15">
      <c r="A2456" s="49">
        <v>43902.426388888889</v>
      </c>
      <c r="B2456">
        <v>1584022452</v>
      </c>
      <c r="C2456">
        <v>1681.9975460000001</v>
      </c>
      <c r="D2456">
        <v>339.70100000000002</v>
      </c>
      <c r="E2456">
        <v>458.93299999999999</v>
      </c>
      <c r="F2456">
        <v>475.762</v>
      </c>
      <c r="G2456">
        <v>609.05399999999997</v>
      </c>
      <c r="H2456">
        <v>635.75099999999998</v>
      </c>
      <c r="I2456">
        <v>123.123</v>
      </c>
      <c r="J2456">
        <v>237.17</v>
      </c>
      <c r="K2456">
        <v>446.35899999999998</v>
      </c>
      <c r="L2456">
        <v>812.36900000000003</v>
      </c>
      <c r="M2456">
        <v>722.04100000000005</v>
      </c>
      <c r="N2456">
        <v>432.32499999999999</v>
      </c>
      <c r="O2456">
        <v>221.38900000000001</v>
      </c>
      <c r="P2456">
        <v>55.845999999999997</v>
      </c>
      <c r="Q2456">
        <v>19.027000000000001</v>
      </c>
      <c r="R2456">
        <v>2.2879999999999998</v>
      </c>
      <c r="S2456">
        <v>19.009426000000001</v>
      </c>
      <c r="T2456">
        <v>2.09701</v>
      </c>
      <c r="U2456">
        <v>4.7497999999999999E-2</v>
      </c>
      <c r="V2456">
        <v>-38.741163999999998</v>
      </c>
      <c r="W2456">
        <v>0</v>
      </c>
      <c r="X2456">
        <v>0</v>
      </c>
    </row>
    <row r="2457" spans="1:24" x14ac:dyDescent="0.15">
      <c r="A2457" s="49">
        <v>43902.426388888889</v>
      </c>
      <c r="B2457">
        <v>1584022453</v>
      </c>
      <c r="C2457">
        <v>1682.9975450000002</v>
      </c>
      <c r="D2457">
        <v>339.26299999999998</v>
      </c>
      <c r="E2457">
        <v>458.56</v>
      </c>
      <c r="F2457">
        <v>475.28500000000003</v>
      </c>
      <c r="G2457">
        <v>607.15599999999995</v>
      </c>
      <c r="H2457">
        <v>642.17700000000002</v>
      </c>
      <c r="I2457">
        <v>123.224</v>
      </c>
      <c r="J2457">
        <v>236.471</v>
      </c>
      <c r="K2457">
        <v>443.23099999999999</v>
      </c>
      <c r="L2457">
        <v>813.34799999999996</v>
      </c>
      <c r="M2457">
        <v>727.30899999999997</v>
      </c>
      <c r="N2457">
        <v>432.84100000000001</v>
      </c>
      <c r="O2457">
        <v>220.303</v>
      </c>
      <c r="P2457">
        <v>55.853999999999999</v>
      </c>
      <c r="Q2457">
        <v>19.024999999999999</v>
      </c>
      <c r="R2457">
        <v>2.3889999999999998</v>
      </c>
      <c r="S2457">
        <v>19.014802</v>
      </c>
      <c r="T2457">
        <v>2.0912480000000002</v>
      </c>
      <c r="U2457">
        <v>4.5560000000000003E-2</v>
      </c>
      <c r="V2457">
        <v>-39.317419999999998</v>
      </c>
      <c r="W2457">
        <v>0</v>
      </c>
      <c r="X2457">
        <v>0</v>
      </c>
    </row>
    <row r="2458" spans="1:24" x14ac:dyDescent="0.15">
      <c r="A2458" s="49">
        <v>43902.426388888889</v>
      </c>
      <c r="B2458">
        <v>1584022454</v>
      </c>
      <c r="C2458">
        <v>1683.9975439999998</v>
      </c>
      <c r="D2458">
        <v>338.85899999999998</v>
      </c>
      <c r="E2458">
        <v>458.11</v>
      </c>
      <c r="F2458">
        <v>474.73</v>
      </c>
      <c r="G2458">
        <v>604.44799999999998</v>
      </c>
      <c r="H2458">
        <v>644.90200000000004</v>
      </c>
      <c r="I2458">
        <v>121.694</v>
      </c>
      <c r="J2458">
        <v>234.697</v>
      </c>
      <c r="K2458">
        <v>440.68700000000001</v>
      </c>
      <c r="L2458">
        <v>814.05399999999997</v>
      </c>
      <c r="M2458">
        <v>730.59199999999998</v>
      </c>
      <c r="N2458">
        <v>431.59699999999998</v>
      </c>
      <c r="O2458">
        <v>219.411</v>
      </c>
      <c r="P2458">
        <v>55.87</v>
      </c>
      <c r="Q2458">
        <v>19.016999999999999</v>
      </c>
      <c r="R2458">
        <v>2.5110000000000001</v>
      </c>
      <c r="S2458">
        <v>19.018688999999998</v>
      </c>
      <c r="T2458">
        <v>2.1055999999999999</v>
      </c>
      <c r="U2458">
        <v>5.0728000000000002E-2</v>
      </c>
      <c r="V2458">
        <v>-39.926564999999997</v>
      </c>
      <c r="W2458">
        <v>0</v>
      </c>
      <c r="X2458">
        <v>0</v>
      </c>
    </row>
    <row r="2459" spans="1:24" x14ac:dyDescent="0.15">
      <c r="A2459" s="49">
        <v>43902.426388888889</v>
      </c>
      <c r="B2459">
        <v>1584022455</v>
      </c>
      <c r="C2459">
        <v>1684.997543</v>
      </c>
      <c r="D2459">
        <v>338.41</v>
      </c>
      <c r="E2459">
        <v>457.923</v>
      </c>
      <c r="F2459">
        <v>474.173</v>
      </c>
      <c r="G2459">
        <v>605.27</v>
      </c>
      <c r="H2459">
        <v>643.18499999999995</v>
      </c>
      <c r="I2459">
        <v>118.81</v>
      </c>
      <c r="J2459">
        <v>237.75399999999999</v>
      </c>
      <c r="K2459">
        <v>438.42200000000003</v>
      </c>
      <c r="L2459">
        <v>813.947</v>
      </c>
      <c r="M2459">
        <v>732.58799999999997</v>
      </c>
      <c r="N2459">
        <v>430.72800000000001</v>
      </c>
      <c r="O2459">
        <v>218.80199999999999</v>
      </c>
      <c r="P2459">
        <v>55.874000000000002</v>
      </c>
      <c r="Q2459">
        <v>19.004000000000001</v>
      </c>
      <c r="R2459">
        <v>2.5299999999999998</v>
      </c>
      <c r="S2459">
        <v>19.007116</v>
      </c>
      <c r="T2459">
        <v>2.0992190000000002</v>
      </c>
      <c r="U2459">
        <v>4.7107000000000003E-2</v>
      </c>
      <c r="V2459">
        <v>-40.801470999999999</v>
      </c>
      <c r="W2459">
        <v>0</v>
      </c>
      <c r="X2459">
        <v>0</v>
      </c>
    </row>
    <row r="2460" spans="1:24" x14ac:dyDescent="0.15">
      <c r="A2460" s="49">
        <v>43902.426388888889</v>
      </c>
      <c r="B2460">
        <v>1584022456</v>
      </c>
      <c r="C2460">
        <v>1685.9975420000001</v>
      </c>
      <c r="D2460">
        <v>337.84100000000001</v>
      </c>
      <c r="E2460">
        <v>457.8</v>
      </c>
      <c r="F2460">
        <v>473.495</v>
      </c>
      <c r="G2460">
        <v>605.60400000000004</v>
      </c>
      <c r="H2460">
        <v>642.40700000000004</v>
      </c>
      <c r="I2460">
        <v>116.523</v>
      </c>
      <c r="J2460">
        <v>242.49199999999999</v>
      </c>
      <c r="K2460">
        <v>433.899</v>
      </c>
      <c r="L2460">
        <v>814.48500000000001</v>
      </c>
      <c r="M2460">
        <v>732.79200000000003</v>
      </c>
      <c r="N2460">
        <v>430.92599999999999</v>
      </c>
      <c r="O2460">
        <v>217.48500000000001</v>
      </c>
      <c r="P2460">
        <v>55.863</v>
      </c>
      <c r="Q2460">
        <v>18.972000000000001</v>
      </c>
      <c r="R2460">
        <v>2.5299999999999998</v>
      </c>
      <c r="S2460">
        <v>19.012381000000001</v>
      </c>
      <c r="T2460">
        <v>2.101429</v>
      </c>
      <c r="U2460">
        <v>4.9636E-2</v>
      </c>
      <c r="V2460">
        <v>-41.763202</v>
      </c>
      <c r="W2460">
        <v>0</v>
      </c>
      <c r="X2460">
        <v>0</v>
      </c>
    </row>
    <row r="2461" spans="1:24" x14ac:dyDescent="0.15">
      <c r="A2461" s="49">
        <v>43902.426388888889</v>
      </c>
      <c r="B2461">
        <v>1584022457</v>
      </c>
      <c r="C2461">
        <v>1686.9975410000002</v>
      </c>
      <c r="D2461">
        <v>337.279</v>
      </c>
      <c r="E2461">
        <v>457.46</v>
      </c>
      <c r="F2461">
        <v>473.19299999999998</v>
      </c>
      <c r="G2461">
        <v>605.44299999999998</v>
      </c>
      <c r="H2461">
        <v>643.45699999999999</v>
      </c>
      <c r="I2461">
        <v>114.589</v>
      </c>
      <c r="J2461">
        <v>242.67400000000001</v>
      </c>
      <c r="K2461">
        <v>437.33</v>
      </c>
      <c r="L2461">
        <v>816.46699999999998</v>
      </c>
      <c r="M2461">
        <v>733.42100000000005</v>
      </c>
      <c r="N2461">
        <v>430.52499999999998</v>
      </c>
      <c r="O2461">
        <v>216.155</v>
      </c>
      <c r="P2461">
        <v>55.854999999999997</v>
      </c>
      <c r="Q2461">
        <v>18.943999999999999</v>
      </c>
      <c r="R2461">
        <v>2.5299999999999998</v>
      </c>
      <c r="S2461">
        <v>19.003518</v>
      </c>
      <c r="T2461">
        <v>2.101305</v>
      </c>
      <c r="U2461">
        <v>4.4496000000000001E-2</v>
      </c>
      <c r="V2461">
        <v>-42.307836999999999</v>
      </c>
      <c r="W2461">
        <v>0</v>
      </c>
      <c r="X2461">
        <v>0</v>
      </c>
    </row>
    <row r="2462" spans="1:24" x14ac:dyDescent="0.15">
      <c r="A2462" s="49">
        <v>43902.426388888889</v>
      </c>
      <c r="B2462">
        <v>1584022458</v>
      </c>
      <c r="C2462">
        <v>1687.9975399999998</v>
      </c>
      <c r="D2462">
        <v>336.73</v>
      </c>
      <c r="E2462">
        <v>457.19799999999998</v>
      </c>
      <c r="F2462">
        <v>472.88099999999997</v>
      </c>
      <c r="G2462">
        <v>605.56399999999996</v>
      </c>
      <c r="H2462">
        <v>645.24</v>
      </c>
      <c r="I2462">
        <v>119.09399999999999</v>
      </c>
      <c r="J2462">
        <v>243.97499999999999</v>
      </c>
      <c r="K2462">
        <v>445.26100000000002</v>
      </c>
      <c r="L2462">
        <v>817.43100000000004</v>
      </c>
      <c r="M2462">
        <v>734.91300000000001</v>
      </c>
      <c r="N2462">
        <v>431.20800000000003</v>
      </c>
      <c r="O2462">
        <v>215.52</v>
      </c>
      <c r="P2462">
        <v>55.845999999999997</v>
      </c>
      <c r="Q2462">
        <v>18.919</v>
      </c>
      <c r="R2462">
        <v>2.5129999999999999</v>
      </c>
      <c r="S2462">
        <v>19.003007</v>
      </c>
      <c r="T2462">
        <v>2.1055470000000001</v>
      </c>
      <c r="U2462">
        <v>4.6461000000000002E-2</v>
      </c>
      <c r="V2462">
        <v>-42.089877999999999</v>
      </c>
      <c r="W2462">
        <v>0</v>
      </c>
      <c r="X2462">
        <v>0</v>
      </c>
    </row>
    <row r="2463" spans="1:24" x14ac:dyDescent="0.15">
      <c r="A2463" s="49">
        <v>43902.426388888889</v>
      </c>
      <c r="B2463">
        <v>1584022459</v>
      </c>
      <c r="C2463">
        <v>1688.997539</v>
      </c>
      <c r="D2463">
        <v>336.36799999999999</v>
      </c>
      <c r="E2463">
        <v>456.84199999999998</v>
      </c>
      <c r="F2463">
        <v>472.48</v>
      </c>
      <c r="G2463">
        <v>607.46400000000006</v>
      </c>
      <c r="H2463">
        <v>644.81799999999998</v>
      </c>
      <c r="I2463">
        <v>119.96599999999999</v>
      </c>
      <c r="J2463">
        <v>245.81</v>
      </c>
      <c r="K2463">
        <v>443.68400000000003</v>
      </c>
      <c r="L2463">
        <v>818.73099999999999</v>
      </c>
      <c r="M2463">
        <v>735.43799999999999</v>
      </c>
      <c r="N2463">
        <v>430.74099999999999</v>
      </c>
      <c r="O2463">
        <v>214.70599999999999</v>
      </c>
      <c r="P2463">
        <v>55.847000000000001</v>
      </c>
      <c r="Q2463">
        <v>18.902000000000001</v>
      </c>
      <c r="R2463">
        <v>2.3969999999999998</v>
      </c>
      <c r="S2463">
        <v>18.998275</v>
      </c>
      <c r="T2463">
        <v>2.1045569999999998</v>
      </c>
      <c r="U2463">
        <v>5.1392E-2</v>
      </c>
      <c r="V2463">
        <v>-42.774954999999999</v>
      </c>
      <c r="W2463">
        <v>0</v>
      </c>
      <c r="X2463">
        <v>0</v>
      </c>
    </row>
    <row r="2464" spans="1:24" x14ac:dyDescent="0.15">
      <c r="A2464" s="49">
        <v>43902.426388888889</v>
      </c>
      <c r="B2464">
        <v>1584022460</v>
      </c>
      <c r="C2464">
        <v>1689.9975380000001</v>
      </c>
      <c r="D2464">
        <v>335.89699999999999</v>
      </c>
      <c r="E2464">
        <v>456.68900000000002</v>
      </c>
      <c r="F2464">
        <v>472.19299999999998</v>
      </c>
      <c r="G2464">
        <v>605.92399999999998</v>
      </c>
      <c r="H2464">
        <v>643.82100000000003</v>
      </c>
      <c r="I2464">
        <v>120.131</v>
      </c>
      <c r="J2464">
        <v>249.29300000000001</v>
      </c>
      <c r="K2464">
        <v>443.09</v>
      </c>
      <c r="L2464">
        <v>819.44100000000003</v>
      </c>
      <c r="M2464">
        <v>739.03099999999995</v>
      </c>
      <c r="N2464">
        <v>431.38099999999997</v>
      </c>
      <c r="O2464">
        <v>214.26599999999999</v>
      </c>
      <c r="P2464">
        <v>55.844999999999999</v>
      </c>
      <c r="Q2464">
        <v>18.881</v>
      </c>
      <c r="R2464">
        <v>2.306</v>
      </c>
      <c r="S2464">
        <v>18.998142000000001</v>
      </c>
      <c r="T2464">
        <v>2.1071019999999998</v>
      </c>
      <c r="U2464">
        <v>4.8008000000000002E-2</v>
      </c>
      <c r="V2464">
        <v>-42.427762999999999</v>
      </c>
      <c r="W2464">
        <v>0</v>
      </c>
      <c r="X2464">
        <v>0</v>
      </c>
    </row>
    <row r="2465" spans="1:24" x14ac:dyDescent="0.15">
      <c r="A2465" s="49">
        <v>43902.426388888889</v>
      </c>
      <c r="B2465">
        <v>1584022461</v>
      </c>
      <c r="C2465">
        <v>1690.9975370000002</v>
      </c>
      <c r="D2465">
        <v>335.488</v>
      </c>
      <c r="E2465">
        <v>456.512</v>
      </c>
      <c r="F2465">
        <v>471.80200000000002</v>
      </c>
      <c r="G2465">
        <v>604.37300000000005</v>
      </c>
      <c r="H2465">
        <v>639.51499999999999</v>
      </c>
      <c r="I2465">
        <v>122.44799999999999</v>
      </c>
      <c r="J2465">
        <v>247.54</v>
      </c>
      <c r="K2465">
        <v>442.96300000000002</v>
      </c>
      <c r="L2465">
        <v>820.77300000000002</v>
      </c>
      <c r="M2465">
        <v>736.02800000000002</v>
      </c>
      <c r="N2465">
        <v>431.24</v>
      </c>
      <c r="O2465">
        <v>214.25700000000001</v>
      </c>
      <c r="P2465">
        <v>55.841999999999999</v>
      </c>
      <c r="Q2465">
        <v>18.867000000000001</v>
      </c>
      <c r="R2465">
        <v>2.1850000000000001</v>
      </c>
      <c r="S2465">
        <v>18.988057999999999</v>
      </c>
      <c r="T2465">
        <v>2.1137830000000002</v>
      </c>
      <c r="U2465">
        <v>4.4049999999999999E-2</v>
      </c>
      <c r="V2465">
        <v>-42.298001999999997</v>
      </c>
      <c r="W2465">
        <v>0</v>
      </c>
      <c r="X2465">
        <v>0</v>
      </c>
    </row>
    <row r="2466" spans="1:24" x14ac:dyDescent="0.15">
      <c r="A2466" s="49">
        <v>43902.426388888889</v>
      </c>
      <c r="B2466">
        <v>1584022462</v>
      </c>
      <c r="C2466">
        <v>1691.9975359999999</v>
      </c>
      <c r="D2466">
        <v>335.25400000000002</v>
      </c>
      <c r="E2466">
        <v>456.4</v>
      </c>
      <c r="F2466">
        <v>471.5</v>
      </c>
      <c r="G2466">
        <v>601.42899999999997</v>
      </c>
      <c r="H2466">
        <v>633.73</v>
      </c>
      <c r="I2466">
        <v>122.669</v>
      </c>
      <c r="J2466">
        <v>243.12100000000001</v>
      </c>
      <c r="K2466">
        <v>444.31400000000002</v>
      </c>
      <c r="L2466">
        <v>820.97400000000005</v>
      </c>
      <c r="M2466">
        <v>731.94</v>
      </c>
      <c r="N2466">
        <v>430.45600000000002</v>
      </c>
      <c r="O2466">
        <v>213.74199999999999</v>
      </c>
      <c r="P2466">
        <v>55.831000000000003</v>
      </c>
      <c r="Q2466">
        <v>18.861999999999998</v>
      </c>
      <c r="R2466">
        <v>2.2970000000000002</v>
      </c>
      <c r="S2466">
        <v>18.986103</v>
      </c>
      <c r="T2466">
        <v>2.1124399999999999</v>
      </c>
      <c r="U2466">
        <v>4.9371999999999999E-2</v>
      </c>
      <c r="V2466">
        <v>-41.608060000000002</v>
      </c>
      <c r="W2466">
        <v>0</v>
      </c>
      <c r="X2466">
        <v>0</v>
      </c>
    </row>
    <row r="2467" spans="1:24" x14ac:dyDescent="0.15">
      <c r="A2467" s="49">
        <v>43902.426388888889</v>
      </c>
      <c r="B2467">
        <v>1584022463</v>
      </c>
      <c r="C2467">
        <v>1692.997535</v>
      </c>
      <c r="D2467">
        <v>334.88600000000002</v>
      </c>
      <c r="E2467">
        <v>456.14499999999998</v>
      </c>
      <c r="F2467">
        <v>471.137</v>
      </c>
      <c r="G2467">
        <v>600.18299999999999</v>
      </c>
      <c r="H2467">
        <v>632.18700000000001</v>
      </c>
      <c r="I2467">
        <v>121.91800000000001</v>
      </c>
      <c r="J2467">
        <v>239.61099999999999</v>
      </c>
      <c r="K2467">
        <v>445.36</v>
      </c>
      <c r="L2467">
        <v>818.80200000000002</v>
      </c>
      <c r="M2467">
        <v>731.55700000000002</v>
      </c>
      <c r="N2467">
        <v>428.9</v>
      </c>
      <c r="O2467">
        <v>212.465</v>
      </c>
      <c r="P2467">
        <v>55.841999999999999</v>
      </c>
      <c r="Q2467">
        <v>18.86</v>
      </c>
      <c r="R2467">
        <v>2.4279999999999999</v>
      </c>
      <c r="S2467">
        <v>18.993611000000001</v>
      </c>
      <c r="T2467">
        <v>2.1034079999999999</v>
      </c>
      <c r="U2467">
        <v>4.879E-2</v>
      </c>
      <c r="V2467">
        <v>-40.312569000000003</v>
      </c>
      <c r="W2467">
        <v>0</v>
      </c>
      <c r="X2467">
        <v>0</v>
      </c>
    </row>
    <row r="2468" spans="1:24" x14ac:dyDescent="0.15">
      <c r="A2468" s="49">
        <v>43902.426388888889</v>
      </c>
      <c r="B2468">
        <v>1584022464</v>
      </c>
      <c r="C2468">
        <v>1693.9975340000001</v>
      </c>
      <c r="D2468">
        <v>334.46199999999999</v>
      </c>
      <c r="E2468">
        <v>455.93799999999999</v>
      </c>
      <c r="F2468">
        <v>470.70100000000002</v>
      </c>
      <c r="G2468">
        <v>599.82799999999997</v>
      </c>
      <c r="H2468">
        <v>632.21799999999996</v>
      </c>
      <c r="I2468">
        <v>122.07599999999999</v>
      </c>
      <c r="J2468">
        <v>237.83600000000001</v>
      </c>
      <c r="K2468">
        <v>443.61500000000001</v>
      </c>
      <c r="L2468">
        <v>817.10699999999997</v>
      </c>
      <c r="M2468">
        <v>733.16</v>
      </c>
      <c r="N2468">
        <v>428.36599999999999</v>
      </c>
      <c r="O2468">
        <v>211.67400000000001</v>
      </c>
      <c r="P2468">
        <v>55.841000000000001</v>
      </c>
      <c r="Q2468">
        <v>18.832999999999998</v>
      </c>
      <c r="R2468">
        <v>2.5299999999999998</v>
      </c>
      <c r="S2468">
        <v>18.994143999999999</v>
      </c>
      <c r="T2468">
        <v>2.1133060000000001</v>
      </c>
      <c r="U2468">
        <v>5.0181999999999997E-2</v>
      </c>
      <c r="V2468">
        <v>-38.859292000000003</v>
      </c>
      <c r="W2468">
        <v>0</v>
      </c>
      <c r="X2468">
        <v>0</v>
      </c>
    </row>
    <row r="2469" spans="1:24" x14ac:dyDescent="0.15">
      <c r="A2469" s="49">
        <v>43902.426388888889</v>
      </c>
      <c r="B2469">
        <v>1584022465</v>
      </c>
      <c r="C2469">
        <v>1694.9975330000002</v>
      </c>
      <c r="D2469">
        <v>334.137</v>
      </c>
      <c r="E2469">
        <v>455.96300000000002</v>
      </c>
      <c r="F2469">
        <v>470.30599999999998</v>
      </c>
      <c r="G2469">
        <v>598.30100000000004</v>
      </c>
      <c r="H2469">
        <v>628.947</v>
      </c>
      <c r="I2469">
        <v>124.733</v>
      </c>
      <c r="J2469">
        <v>241.17400000000001</v>
      </c>
      <c r="K2469">
        <v>440.65800000000002</v>
      </c>
      <c r="L2469">
        <v>816.95</v>
      </c>
      <c r="M2469">
        <v>733.45399999999995</v>
      </c>
      <c r="N2469">
        <v>428.07400000000001</v>
      </c>
      <c r="O2469">
        <v>211.303</v>
      </c>
      <c r="P2469">
        <v>55.828000000000003</v>
      </c>
      <c r="Q2469">
        <v>18.809000000000001</v>
      </c>
      <c r="R2469">
        <v>2.5299999999999998</v>
      </c>
      <c r="S2469">
        <v>18.989989999999999</v>
      </c>
      <c r="T2469">
        <v>2.1170529999999999</v>
      </c>
      <c r="U2469">
        <v>4.6415999999999999E-2</v>
      </c>
      <c r="V2469">
        <v>-38.319626999999997</v>
      </c>
      <c r="W2469">
        <v>0</v>
      </c>
      <c r="X2469">
        <v>0</v>
      </c>
    </row>
    <row r="2470" spans="1:24" x14ac:dyDescent="0.15">
      <c r="A2470" s="49">
        <v>43902.426388888889</v>
      </c>
      <c r="B2470">
        <v>1584022466</v>
      </c>
      <c r="C2470">
        <v>1695.9975319999999</v>
      </c>
      <c r="D2470">
        <v>333.75200000000001</v>
      </c>
      <c r="E2470">
        <v>455.91</v>
      </c>
      <c r="F2470">
        <v>469.90800000000002</v>
      </c>
      <c r="G2470">
        <v>597.23299999999995</v>
      </c>
      <c r="H2470">
        <v>628.476</v>
      </c>
      <c r="I2470">
        <v>122.837</v>
      </c>
      <c r="J2470">
        <v>248.33199999999999</v>
      </c>
      <c r="K2470">
        <v>438.608</v>
      </c>
      <c r="L2470">
        <v>819.21699999999998</v>
      </c>
      <c r="M2470">
        <v>735.25699999999995</v>
      </c>
      <c r="N2470">
        <v>428.56</v>
      </c>
      <c r="O2470">
        <v>210.48599999999999</v>
      </c>
      <c r="P2470">
        <v>55.835999999999999</v>
      </c>
      <c r="Q2470">
        <v>18.763000000000002</v>
      </c>
      <c r="R2470">
        <v>2.5310000000000001</v>
      </c>
      <c r="S2470">
        <v>18.990279000000001</v>
      </c>
      <c r="T2470">
        <v>2.1190859999999998</v>
      </c>
      <c r="U2470">
        <v>4.2340000000000003E-2</v>
      </c>
      <c r="V2470">
        <v>-39.450353</v>
      </c>
      <c r="W2470">
        <v>0</v>
      </c>
      <c r="X2470">
        <v>0</v>
      </c>
    </row>
    <row r="2471" spans="1:24" x14ac:dyDescent="0.15">
      <c r="A2471" s="49">
        <v>43902.426388888889</v>
      </c>
      <c r="B2471">
        <v>1584022467</v>
      </c>
      <c r="C2471">
        <v>1696.997531</v>
      </c>
      <c r="D2471">
        <v>333.22899999999998</v>
      </c>
      <c r="E2471">
        <v>455.58199999999999</v>
      </c>
      <c r="F2471">
        <v>469.584</v>
      </c>
      <c r="G2471">
        <v>596.90300000000002</v>
      </c>
      <c r="H2471">
        <v>630.16700000000003</v>
      </c>
      <c r="I2471">
        <v>120.604</v>
      </c>
      <c r="J2471">
        <v>247.96299999999999</v>
      </c>
      <c r="K2471">
        <v>434.30900000000003</v>
      </c>
      <c r="L2471">
        <v>821.48800000000006</v>
      </c>
      <c r="M2471">
        <v>735.94600000000003</v>
      </c>
      <c r="N2471">
        <v>429.03399999999999</v>
      </c>
      <c r="O2471">
        <v>209.38300000000001</v>
      </c>
      <c r="P2471">
        <v>55.817999999999998</v>
      </c>
      <c r="Q2471">
        <v>18.734999999999999</v>
      </c>
      <c r="R2471">
        <v>2.5299999999999998</v>
      </c>
      <c r="S2471">
        <v>19.002185000000001</v>
      </c>
      <c r="T2471">
        <v>2.1103550000000002</v>
      </c>
      <c r="U2471">
        <v>4.2403000000000003E-2</v>
      </c>
      <c r="V2471">
        <v>-40.692332999999998</v>
      </c>
      <c r="W2471">
        <v>0</v>
      </c>
      <c r="X2471">
        <v>0</v>
      </c>
    </row>
    <row r="2472" spans="1:24" x14ac:dyDescent="0.15">
      <c r="A2472" s="49">
        <v>43902.426388888889</v>
      </c>
      <c r="B2472">
        <v>1584022468</v>
      </c>
      <c r="C2472">
        <v>1697.9975300000001</v>
      </c>
      <c r="D2472">
        <v>332.72</v>
      </c>
      <c r="E2472">
        <v>455.012</v>
      </c>
      <c r="F2472">
        <v>469.14499999999998</v>
      </c>
      <c r="G2472">
        <v>595.63699999999994</v>
      </c>
      <c r="H2472">
        <v>629.37400000000002</v>
      </c>
      <c r="I2472">
        <v>120.414</v>
      </c>
      <c r="J2472">
        <v>248.16800000000001</v>
      </c>
      <c r="K2472">
        <v>434.822</v>
      </c>
      <c r="L2472">
        <v>821.12</v>
      </c>
      <c r="M2472">
        <v>736.05100000000004</v>
      </c>
      <c r="N2472">
        <v>429.09300000000002</v>
      </c>
      <c r="O2472">
        <v>208.57900000000001</v>
      </c>
      <c r="P2472">
        <v>55.823</v>
      </c>
      <c r="Q2472">
        <v>18.699000000000002</v>
      </c>
      <c r="R2472">
        <v>2.4660000000000002</v>
      </c>
      <c r="S2472">
        <v>19.012602999999999</v>
      </c>
      <c r="T2472">
        <v>2.1167349999999998</v>
      </c>
      <c r="U2472">
        <v>4.5961000000000002E-2</v>
      </c>
      <c r="V2472">
        <v>-41.251984999999998</v>
      </c>
      <c r="W2472">
        <v>0</v>
      </c>
      <c r="X2472">
        <v>0</v>
      </c>
    </row>
    <row r="2473" spans="1:24" x14ac:dyDescent="0.15">
      <c r="A2473" s="49">
        <v>43902.426388888889</v>
      </c>
      <c r="B2473">
        <v>1584022469</v>
      </c>
      <c r="C2473">
        <v>1698.9975290000002</v>
      </c>
      <c r="D2473">
        <v>332.34300000000002</v>
      </c>
      <c r="E2473">
        <v>454.84399999999999</v>
      </c>
      <c r="F2473">
        <v>468.63499999999999</v>
      </c>
      <c r="G2473">
        <v>595.55700000000002</v>
      </c>
      <c r="H2473">
        <v>627.25699999999995</v>
      </c>
      <c r="I2473">
        <v>122.66500000000001</v>
      </c>
      <c r="J2473">
        <v>252.32400000000001</v>
      </c>
      <c r="K2473">
        <v>435.32600000000002</v>
      </c>
      <c r="L2473">
        <v>821.36400000000003</v>
      </c>
      <c r="M2473">
        <v>735.61800000000005</v>
      </c>
      <c r="N2473">
        <v>429.25</v>
      </c>
      <c r="O2473">
        <v>208.577</v>
      </c>
      <c r="P2473">
        <v>55.83</v>
      </c>
      <c r="Q2473">
        <v>18.675999999999998</v>
      </c>
      <c r="R2473">
        <v>2.35</v>
      </c>
      <c r="S2473">
        <v>19.014735000000002</v>
      </c>
      <c r="T2473">
        <v>2.098795</v>
      </c>
      <c r="U2473">
        <v>4.6843000000000003E-2</v>
      </c>
      <c r="V2473">
        <v>-42.121392</v>
      </c>
      <c r="W2473">
        <v>0</v>
      </c>
      <c r="X2473">
        <v>0</v>
      </c>
    </row>
    <row r="2474" spans="1:24" x14ac:dyDescent="0.15">
      <c r="A2474" s="49">
        <v>43902.426388888889</v>
      </c>
      <c r="B2474">
        <v>1584022470</v>
      </c>
      <c r="C2474">
        <v>1699.9975279999999</v>
      </c>
      <c r="D2474">
        <v>331.98200000000003</v>
      </c>
      <c r="E2474">
        <v>454.65199999999999</v>
      </c>
      <c r="F2474">
        <v>468.178</v>
      </c>
      <c r="G2474">
        <v>598.07000000000005</v>
      </c>
      <c r="H2474">
        <v>627.69000000000005</v>
      </c>
      <c r="I2474">
        <v>126.31399999999999</v>
      </c>
      <c r="J2474">
        <v>252.35499999999999</v>
      </c>
      <c r="K2474">
        <v>437.62900000000002</v>
      </c>
      <c r="L2474">
        <v>822.25300000000004</v>
      </c>
      <c r="M2474">
        <v>736.86900000000003</v>
      </c>
      <c r="N2474">
        <v>428.125</v>
      </c>
      <c r="O2474">
        <v>208.63</v>
      </c>
      <c r="P2474">
        <v>55.829000000000001</v>
      </c>
      <c r="Q2474">
        <v>18.654</v>
      </c>
      <c r="R2474">
        <v>2.2589999999999999</v>
      </c>
      <c r="S2474">
        <v>19.026197</v>
      </c>
      <c r="T2474">
        <v>2.0904880000000001</v>
      </c>
      <c r="U2474">
        <v>5.0664000000000001E-2</v>
      </c>
      <c r="V2474">
        <v>-42.444049</v>
      </c>
      <c r="W2474">
        <v>0</v>
      </c>
      <c r="X2474">
        <v>0</v>
      </c>
    </row>
    <row r="2475" spans="1:24" x14ac:dyDescent="0.15">
      <c r="A2475" s="49">
        <v>43902.426388888889</v>
      </c>
      <c r="B2475">
        <v>1584022471</v>
      </c>
      <c r="C2475">
        <v>1700.997527</v>
      </c>
      <c r="D2475">
        <v>331.64499999999998</v>
      </c>
      <c r="E2475">
        <v>454.30399999999997</v>
      </c>
      <c r="F2475">
        <v>468.04199999999997</v>
      </c>
      <c r="G2475">
        <v>598.21900000000005</v>
      </c>
      <c r="H2475">
        <v>629.88800000000003</v>
      </c>
      <c r="I2475">
        <v>129.69300000000001</v>
      </c>
      <c r="J2475">
        <v>249.727</v>
      </c>
      <c r="K2475">
        <v>448.71100000000001</v>
      </c>
      <c r="L2475">
        <v>823.03700000000003</v>
      </c>
      <c r="M2475">
        <v>739.71900000000005</v>
      </c>
      <c r="N2475">
        <v>426.697</v>
      </c>
      <c r="O2475">
        <v>208.637</v>
      </c>
      <c r="P2475">
        <v>55.820999999999998</v>
      </c>
      <c r="Q2475">
        <v>18.648</v>
      </c>
      <c r="R2475">
        <v>2.246</v>
      </c>
      <c r="S2475">
        <v>19.037659000000001</v>
      </c>
      <c r="T2475">
        <v>2.0805359999999999</v>
      </c>
      <c r="U2475">
        <v>4.9189999999999998E-2</v>
      </c>
      <c r="V2475">
        <v>-42.472496999999997</v>
      </c>
      <c r="W2475">
        <v>0</v>
      </c>
      <c r="X2475">
        <v>0</v>
      </c>
    </row>
    <row r="2476" spans="1:24" x14ac:dyDescent="0.15">
      <c r="A2476" s="49">
        <v>43902.426388888889</v>
      </c>
      <c r="B2476">
        <v>1584022472</v>
      </c>
      <c r="C2476">
        <v>1701.9975260000001</v>
      </c>
      <c r="D2476">
        <v>331.44600000000003</v>
      </c>
      <c r="E2476">
        <v>453.904</v>
      </c>
      <c r="F2476">
        <v>468.334</v>
      </c>
      <c r="G2476">
        <v>600.78200000000004</v>
      </c>
      <c r="H2476">
        <v>633.50800000000004</v>
      </c>
      <c r="I2476">
        <v>133.80099999999999</v>
      </c>
      <c r="J2476">
        <v>248.876</v>
      </c>
      <c r="K2476">
        <v>453.50299999999999</v>
      </c>
      <c r="L2476">
        <v>822.86</v>
      </c>
      <c r="M2476">
        <v>742.22799999999995</v>
      </c>
      <c r="N2476">
        <v>426.411</v>
      </c>
      <c r="O2476">
        <v>208.833</v>
      </c>
      <c r="P2476">
        <v>55.813000000000002</v>
      </c>
      <c r="Q2476">
        <v>18.646000000000001</v>
      </c>
      <c r="R2476">
        <v>2.3319999999999999</v>
      </c>
      <c r="S2476">
        <v>19.036791999999998</v>
      </c>
      <c r="T2476">
        <v>2.0655130000000002</v>
      </c>
      <c r="U2476">
        <v>5.1483000000000001E-2</v>
      </c>
      <c r="V2476">
        <v>-42.650376000000001</v>
      </c>
      <c r="W2476">
        <v>0</v>
      </c>
      <c r="X2476">
        <v>0</v>
      </c>
    </row>
    <row r="2477" spans="1:24" x14ac:dyDescent="0.15">
      <c r="A2477" s="49">
        <v>43902.426388888889</v>
      </c>
      <c r="B2477">
        <v>1584022473</v>
      </c>
      <c r="C2477">
        <v>1702.9975250000002</v>
      </c>
      <c r="D2477">
        <v>331.06099999999998</v>
      </c>
      <c r="E2477">
        <v>453.791</v>
      </c>
      <c r="F2477">
        <v>468.31700000000001</v>
      </c>
      <c r="G2477">
        <v>606.755</v>
      </c>
      <c r="H2477">
        <v>637.21600000000001</v>
      </c>
      <c r="I2477">
        <v>135.17400000000001</v>
      </c>
      <c r="J2477">
        <v>250.14099999999999</v>
      </c>
      <c r="K2477">
        <v>454.96899999999999</v>
      </c>
      <c r="L2477">
        <v>821.14499999999998</v>
      </c>
      <c r="M2477">
        <v>745.178</v>
      </c>
      <c r="N2477">
        <v>427.58499999999998</v>
      </c>
      <c r="O2477">
        <v>208.95699999999999</v>
      </c>
      <c r="P2477">
        <v>55.808999999999997</v>
      </c>
      <c r="Q2477">
        <v>18.637</v>
      </c>
      <c r="R2477">
        <v>2.4350000000000001</v>
      </c>
      <c r="S2477">
        <v>19.053141</v>
      </c>
      <c r="T2477">
        <v>2.067863</v>
      </c>
      <c r="U2477">
        <v>4.7225000000000003E-2</v>
      </c>
      <c r="V2477">
        <v>-41.915488000000003</v>
      </c>
      <c r="W2477">
        <v>0</v>
      </c>
      <c r="X2477">
        <v>0</v>
      </c>
    </row>
    <row r="2478" spans="1:24" x14ac:dyDescent="0.15">
      <c r="A2478" s="49">
        <v>43902.426388888889</v>
      </c>
      <c r="B2478">
        <v>1584022474</v>
      </c>
      <c r="C2478">
        <v>1703.9975239999999</v>
      </c>
      <c r="D2478">
        <v>330.66899999999998</v>
      </c>
      <c r="E2478">
        <v>453.61599999999999</v>
      </c>
      <c r="F2478">
        <v>468.29300000000001</v>
      </c>
      <c r="G2478">
        <v>611.53</v>
      </c>
      <c r="H2478">
        <v>634.274</v>
      </c>
      <c r="I2478">
        <v>135.11600000000001</v>
      </c>
      <c r="J2478">
        <v>246.982</v>
      </c>
      <c r="K2478">
        <v>457.34500000000003</v>
      </c>
      <c r="L2478">
        <v>823.63699999999994</v>
      </c>
      <c r="M2478">
        <v>748.03099999999995</v>
      </c>
      <c r="N2478">
        <v>426.77499999999998</v>
      </c>
      <c r="O2478">
        <v>209.1</v>
      </c>
      <c r="P2478">
        <v>55.826999999999998</v>
      </c>
      <c r="Q2478">
        <v>18.635000000000002</v>
      </c>
      <c r="R2478">
        <v>2.5270000000000001</v>
      </c>
      <c r="S2478">
        <v>19.055384</v>
      </c>
      <c r="T2478">
        <v>2.059415</v>
      </c>
      <c r="U2478">
        <v>4.5351000000000002E-2</v>
      </c>
      <c r="V2478">
        <v>-40.370733999999999</v>
      </c>
      <c r="W2478">
        <v>0</v>
      </c>
      <c r="X2478">
        <v>0</v>
      </c>
    </row>
    <row r="2479" spans="1:24" x14ac:dyDescent="0.15">
      <c r="A2479" s="49">
        <v>43902.426388888889</v>
      </c>
      <c r="B2479">
        <v>1584022475</v>
      </c>
      <c r="C2479">
        <v>1704.997523</v>
      </c>
      <c r="D2479">
        <v>330.47199999999998</v>
      </c>
      <c r="E2479">
        <v>453.43400000000003</v>
      </c>
      <c r="F2479">
        <v>467.98899999999998</v>
      </c>
      <c r="G2479">
        <v>609.51800000000003</v>
      </c>
      <c r="H2479">
        <v>638.66899999999998</v>
      </c>
      <c r="I2479">
        <v>134.435</v>
      </c>
      <c r="J2479">
        <v>244.58600000000001</v>
      </c>
      <c r="K2479">
        <v>453.68799999999999</v>
      </c>
      <c r="L2479">
        <v>826.27700000000004</v>
      </c>
      <c r="M2479">
        <v>750.81799999999998</v>
      </c>
      <c r="N2479">
        <v>425.45</v>
      </c>
      <c r="O2479">
        <v>208.762</v>
      </c>
      <c r="P2479">
        <v>55.826999999999998</v>
      </c>
      <c r="Q2479">
        <v>18.629000000000001</v>
      </c>
      <c r="R2479">
        <v>2.5299999999999998</v>
      </c>
      <c r="S2479">
        <v>19.058827000000001</v>
      </c>
      <c r="T2479">
        <v>2.0464410000000002</v>
      </c>
      <c r="U2479">
        <v>4.5005000000000003E-2</v>
      </c>
      <c r="V2479">
        <v>-38.511042000000003</v>
      </c>
      <c r="W2479">
        <v>0</v>
      </c>
      <c r="X2479">
        <v>0</v>
      </c>
    </row>
    <row r="2480" spans="1:24" x14ac:dyDescent="0.15">
      <c r="A2480" s="49">
        <v>43902.426388888889</v>
      </c>
      <c r="B2480">
        <v>1584022476</v>
      </c>
      <c r="C2480">
        <v>1705.9975220000001</v>
      </c>
      <c r="D2480">
        <v>330.09399999999999</v>
      </c>
      <c r="E2480">
        <v>453.12799999999999</v>
      </c>
      <c r="F2480">
        <v>468.13099999999997</v>
      </c>
      <c r="G2480">
        <v>605.04399999999998</v>
      </c>
      <c r="H2480">
        <v>638.15099999999995</v>
      </c>
      <c r="I2480">
        <v>133.816</v>
      </c>
      <c r="J2480">
        <v>246.114</v>
      </c>
      <c r="K2480">
        <v>457.75599999999997</v>
      </c>
      <c r="L2480">
        <v>828.40599999999995</v>
      </c>
      <c r="M2480">
        <v>751.07100000000003</v>
      </c>
      <c r="N2480">
        <v>424.85399999999998</v>
      </c>
      <c r="O2480">
        <v>208.56299999999999</v>
      </c>
      <c r="P2480">
        <v>55.826999999999998</v>
      </c>
      <c r="Q2480">
        <v>18.614999999999998</v>
      </c>
      <c r="R2480">
        <v>2.5299999999999998</v>
      </c>
      <c r="S2480">
        <v>19.064202999999999</v>
      </c>
      <c r="T2480">
        <v>2.044797</v>
      </c>
      <c r="U2480">
        <v>4.8963E-2</v>
      </c>
      <c r="V2480">
        <v>-38.667982000000002</v>
      </c>
      <c r="W2480">
        <v>0</v>
      </c>
      <c r="X2480">
        <v>0</v>
      </c>
    </row>
    <row r="2481" spans="1:24" x14ac:dyDescent="0.15">
      <c r="A2481" s="49">
        <v>43902.426388888889</v>
      </c>
      <c r="B2481">
        <v>1584022477</v>
      </c>
      <c r="C2481">
        <v>1706.9975209999998</v>
      </c>
      <c r="D2481">
        <v>329.8</v>
      </c>
      <c r="E2481">
        <v>452.72199999999998</v>
      </c>
      <c r="F2481">
        <v>468.04399999999998</v>
      </c>
      <c r="G2481">
        <v>600.72699999999998</v>
      </c>
      <c r="H2481">
        <v>636.33699999999999</v>
      </c>
      <c r="I2481">
        <v>133.977</v>
      </c>
      <c r="J2481">
        <v>245.75200000000001</v>
      </c>
      <c r="K2481">
        <v>459.64699999999999</v>
      </c>
      <c r="L2481">
        <v>830.43100000000004</v>
      </c>
      <c r="M2481">
        <v>751.38199999999995</v>
      </c>
      <c r="N2481">
        <v>424.726</v>
      </c>
      <c r="O2481">
        <v>208.65</v>
      </c>
      <c r="P2481">
        <v>55.832999999999998</v>
      </c>
      <c r="Q2481">
        <v>18.600999999999999</v>
      </c>
      <c r="R2481">
        <v>2.5310000000000001</v>
      </c>
      <c r="S2481">
        <v>19.058316000000001</v>
      </c>
      <c r="T2481">
        <v>2.0443380000000002</v>
      </c>
      <c r="U2481">
        <v>4.6524999999999997E-2</v>
      </c>
      <c r="V2481">
        <v>-39.869351999999999</v>
      </c>
      <c r="W2481">
        <v>0</v>
      </c>
      <c r="X2481">
        <v>0</v>
      </c>
    </row>
    <row r="2482" spans="1:24" x14ac:dyDescent="0.15">
      <c r="A2482" s="49">
        <v>43902.426388888889</v>
      </c>
      <c r="B2482">
        <v>1584022478</v>
      </c>
      <c r="C2482">
        <v>1707.9975199999999</v>
      </c>
      <c r="D2482">
        <v>329.41899999999998</v>
      </c>
      <c r="E2482">
        <v>452.44299999999998</v>
      </c>
      <c r="F2482">
        <v>467.89600000000002</v>
      </c>
      <c r="G2482">
        <v>599.12</v>
      </c>
      <c r="H2482">
        <v>638.26199999999994</v>
      </c>
      <c r="I2482">
        <v>133.77500000000001</v>
      </c>
      <c r="J2482">
        <v>243.2</v>
      </c>
      <c r="K2482">
        <v>454.81</v>
      </c>
      <c r="L2482">
        <v>831.15300000000002</v>
      </c>
      <c r="M2482">
        <v>754.09799999999996</v>
      </c>
      <c r="N2482">
        <v>424.375</v>
      </c>
      <c r="O2482">
        <v>208.58199999999999</v>
      </c>
      <c r="P2482">
        <v>55.843000000000004</v>
      </c>
      <c r="Q2482">
        <v>18.582999999999998</v>
      </c>
      <c r="R2482">
        <v>2.5299999999999998</v>
      </c>
      <c r="S2482">
        <v>19.053896000000002</v>
      </c>
      <c r="T2482">
        <v>2.0451860000000002</v>
      </c>
      <c r="U2482">
        <v>4.2958000000000003E-2</v>
      </c>
      <c r="V2482">
        <v>-40.762976999999999</v>
      </c>
      <c r="W2482">
        <v>0</v>
      </c>
      <c r="X2482">
        <v>0</v>
      </c>
    </row>
    <row r="2483" spans="1:24" x14ac:dyDescent="0.15">
      <c r="A2483" s="49">
        <v>43902.426388888889</v>
      </c>
      <c r="B2483">
        <v>1584022479</v>
      </c>
      <c r="C2483">
        <v>1708.997519</v>
      </c>
      <c r="D2483">
        <v>329.04899999999998</v>
      </c>
      <c r="E2483">
        <v>452.07299999999998</v>
      </c>
      <c r="F2483">
        <v>467.702</v>
      </c>
      <c r="G2483">
        <v>599.48099999999999</v>
      </c>
      <c r="H2483">
        <v>643.73800000000006</v>
      </c>
      <c r="I2483">
        <v>131.642</v>
      </c>
      <c r="J2483">
        <v>242.78399999999999</v>
      </c>
      <c r="K2483">
        <v>459.77600000000001</v>
      </c>
      <c r="L2483">
        <v>830.86900000000003</v>
      </c>
      <c r="M2483">
        <v>755.67899999999997</v>
      </c>
      <c r="N2483">
        <v>424.577</v>
      </c>
      <c r="O2483">
        <v>207.84100000000001</v>
      </c>
      <c r="P2483">
        <v>55.862000000000002</v>
      </c>
      <c r="Q2483">
        <v>18.573</v>
      </c>
      <c r="R2483">
        <v>2.4769999999999999</v>
      </c>
      <c r="S2483">
        <v>19.052607999999999</v>
      </c>
      <c r="T2483">
        <v>2.0568339999999998</v>
      </c>
      <c r="U2483">
        <v>5.0500000000000003E-2</v>
      </c>
      <c r="V2483">
        <v>-41.866523999999998</v>
      </c>
      <c r="W2483">
        <v>0</v>
      </c>
      <c r="X2483">
        <v>0</v>
      </c>
    </row>
    <row r="2484" spans="1:24" x14ac:dyDescent="0.15">
      <c r="A2484" s="49">
        <v>43902.426388888889</v>
      </c>
      <c r="B2484">
        <v>1584022480</v>
      </c>
      <c r="C2484">
        <v>1709.9975180000001</v>
      </c>
      <c r="D2484">
        <v>328.55799999999999</v>
      </c>
      <c r="E2484">
        <v>451.52600000000001</v>
      </c>
      <c r="F2484">
        <v>467.62200000000001</v>
      </c>
      <c r="G2484">
        <v>602.822</v>
      </c>
      <c r="H2484">
        <v>649.76099999999997</v>
      </c>
      <c r="I2484">
        <v>130.86799999999999</v>
      </c>
      <c r="J2484">
        <v>240.03100000000001</v>
      </c>
      <c r="K2484">
        <v>456.43900000000002</v>
      </c>
      <c r="L2484">
        <v>830.50099999999998</v>
      </c>
      <c r="M2484">
        <v>754.51400000000001</v>
      </c>
      <c r="N2484">
        <v>424.827</v>
      </c>
      <c r="O2484">
        <v>207.309</v>
      </c>
      <c r="P2484">
        <v>55.883000000000003</v>
      </c>
      <c r="Q2484">
        <v>18.553000000000001</v>
      </c>
      <c r="R2484">
        <v>2.38</v>
      </c>
      <c r="S2484">
        <v>19.024619999999999</v>
      </c>
      <c r="T2484">
        <v>2.0535109999999999</v>
      </c>
      <c r="U2484">
        <v>4.8425999999999997E-2</v>
      </c>
      <c r="V2484">
        <v>-42.246394000000002</v>
      </c>
      <c r="W2484">
        <v>0</v>
      </c>
      <c r="X2484">
        <v>0</v>
      </c>
    </row>
    <row r="2485" spans="1:24" x14ac:dyDescent="0.15">
      <c r="A2485" s="49">
        <v>43902.426388888889</v>
      </c>
      <c r="B2485">
        <v>1584022481</v>
      </c>
      <c r="C2485">
        <v>1710.9975169999998</v>
      </c>
      <c r="D2485">
        <v>328.10899999999998</v>
      </c>
      <c r="E2485">
        <v>450.97</v>
      </c>
      <c r="F2485">
        <v>467.46800000000002</v>
      </c>
      <c r="G2485">
        <v>608.32600000000002</v>
      </c>
      <c r="H2485">
        <v>648.45600000000002</v>
      </c>
      <c r="I2485">
        <v>132.16800000000001</v>
      </c>
      <c r="J2485">
        <v>234.87100000000001</v>
      </c>
      <c r="K2485">
        <v>452.38799999999998</v>
      </c>
      <c r="L2485">
        <v>826.01599999999996</v>
      </c>
      <c r="M2485">
        <v>751.07799999999997</v>
      </c>
      <c r="N2485">
        <v>423.95100000000002</v>
      </c>
      <c r="O2485">
        <v>206.779</v>
      </c>
      <c r="P2485">
        <v>55.89</v>
      </c>
      <c r="Q2485">
        <v>18.515999999999998</v>
      </c>
      <c r="R2485">
        <v>2.3149999999999999</v>
      </c>
      <c r="S2485">
        <v>19.027618</v>
      </c>
      <c r="T2485">
        <v>2.0752160000000002</v>
      </c>
      <c r="U2485">
        <v>4.5779E-2</v>
      </c>
      <c r="V2485">
        <v>-42.398679999999999</v>
      </c>
      <c r="W2485">
        <v>0</v>
      </c>
      <c r="X2485">
        <v>0</v>
      </c>
    </row>
    <row r="2486" spans="1:24" x14ac:dyDescent="0.15">
      <c r="A2486" s="49">
        <v>43902.426388888889</v>
      </c>
      <c r="B2486">
        <v>1584022482</v>
      </c>
      <c r="C2486">
        <v>1711.9975159999999</v>
      </c>
      <c r="D2486">
        <v>327.79700000000003</v>
      </c>
      <c r="E2486">
        <v>450.73200000000003</v>
      </c>
      <c r="F2486">
        <v>466.75400000000002</v>
      </c>
      <c r="G2486">
        <v>610.41899999999998</v>
      </c>
      <c r="H2486">
        <v>649.45500000000004</v>
      </c>
      <c r="I2486">
        <v>130.786</v>
      </c>
      <c r="J2486">
        <v>233.506</v>
      </c>
      <c r="K2486">
        <v>441.94900000000001</v>
      </c>
      <c r="L2486">
        <v>820.77599999999995</v>
      </c>
      <c r="M2486">
        <v>749.33799999999997</v>
      </c>
      <c r="N2486">
        <v>421.64699999999999</v>
      </c>
      <c r="O2486">
        <v>205.989</v>
      </c>
      <c r="P2486">
        <v>55.912999999999997</v>
      </c>
      <c r="Q2486">
        <v>18.486000000000001</v>
      </c>
      <c r="R2486">
        <v>2.1970000000000001</v>
      </c>
      <c r="S2486">
        <v>19.02402</v>
      </c>
      <c r="T2486">
        <v>2.0793879999999998</v>
      </c>
      <c r="U2486">
        <v>5.1574000000000002E-2</v>
      </c>
      <c r="V2486">
        <v>-42.174903999999998</v>
      </c>
      <c r="W2486">
        <v>0</v>
      </c>
      <c r="X2486">
        <v>0</v>
      </c>
    </row>
    <row r="2487" spans="1:24" x14ac:dyDescent="0.15">
      <c r="A2487" s="49">
        <v>43902.426388888889</v>
      </c>
      <c r="B2487">
        <v>1584022483</v>
      </c>
      <c r="C2487">
        <v>1712.997515</v>
      </c>
      <c r="D2487">
        <v>327.37900000000002</v>
      </c>
      <c r="E2487">
        <v>450.41300000000001</v>
      </c>
      <c r="F2487">
        <v>466.43799999999999</v>
      </c>
      <c r="G2487">
        <v>609.20100000000002</v>
      </c>
      <c r="H2487">
        <v>654.52200000000005</v>
      </c>
      <c r="I2487">
        <v>128.46700000000001</v>
      </c>
      <c r="J2487">
        <v>232.95699999999999</v>
      </c>
      <c r="K2487">
        <v>441.35</v>
      </c>
      <c r="L2487">
        <v>818.32500000000005</v>
      </c>
      <c r="M2487">
        <v>751.88499999999999</v>
      </c>
      <c r="N2487">
        <v>421.09899999999999</v>
      </c>
      <c r="O2487">
        <v>204.791</v>
      </c>
      <c r="P2487">
        <v>55.898000000000003</v>
      </c>
      <c r="Q2487">
        <v>18.456</v>
      </c>
      <c r="R2487">
        <v>2.2250000000000001</v>
      </c>
      <c r="S2487">
        <v>19.010580999999998</v>
      </c>
      <c r="T2487">
        <v>2.088314</v>
      </c>
      <c r="U2487">
        <v>4.6488000000000002E-2</v>
      </c>
      <c r="V2487">
        <v>-42.385038000000002</v>
      </c>
      <c r="W2487">
        <v>0</v>
      </c>
      <c r="X2487">
        <v>0</v>
      </c>
    </row>
    <row r="2488" spans="1:24" x14ac:dyDescent="0.15">
      <c r="A2488" s="49">
        <v>43902.426388888889</v>
      </c>
      <c r="B2488">
        <v>1584022484</v>
      </c>
      <c r="C2488">
        <v>1713.9975140000001</v>
      </c>
      <c r="D2488">
        <v>327.029</v>
      </c>
      <c r="E2488">
        <v>450.18400000000003</v>
      </c>
      <c r="F2488">
        <v>465.96899999999999</v>
      </c>
      <c r="G2488">
        <v>610.18499999999995</v>
      </c>
      <c r="H2488">
        <v>659.06700000000001</v>
      </c>
      <c r="I2488">
        <v>126.387</v>
      </c>
      <c r="J2488">
        <v>235.17</v>
      </c>
      <c r="K2488">
        <v>436.81</v>
      </c>
      <c r="L2488">
        <v>817.86900000000003</v>
      </c>
      <c r="M2488">
        <v>752.97500000000002</v>
      </c>
      <c r="N2488">
        <v>420.19200000000001</v>
      </c>
      <c r="O2488">
        <v>203.893</v>
      </c>
      <c r="P2488">
        <v>55.9</v>
      </c>
      <c r="Q2488">
        <v>18.428999999999998</v>
      </c>
      <c r="R2488">
        <v>2.31</v>
      </c>
      <c r="S2488">
        <v>19.001384999999999</v>
      </c>
      <c r="T2488">
        <v>2.0900099999999999</v>
      </c>
      <c r="U2488">
        <v>4.5024000000000002E-2</v>
      </c>
      <c r="V2488">
        <v>-42.111663</v>
      </c>
      <c r="W2488">
        <v>0</v>
      </c>
      <c r="X2488">
        <v>0</v>
      </c>
    </row>
    <row r="2489" spans="1:24" x14ac:dyDescent="0.15">
      <c r="A2489" s="49">
        <v>43902.426388888889</v>
      </c>
      <c r="B2489">
        <v>1584022485</v>
      </c>
      <c r="C2489">
        <v>1714.9975129999998</v>
      </c>
      <c r="D2489">
        <v>326.60000000000002</v>
      </c>
      <c r="E2489">
        <v>450.11200000000002</v>
      </c>
      <c r="F2489">
        <v>465.78500000000003</v>
      </c>
      <c r="G2489">
        <v>608.26499999999999</v>
      </c>
      <c r="H2489">
        <v>659.63800000000003</v>
      </c>
      <c r="I2489">
        <v>125.595</v>
      </c>
      <c r="J2489">
        <v>238.256</v>
      </c>
      <c r="K2489">
        <v>441.76799999999997</v>
      </c>
      <c r="L2489">
        <v>818.08900000000006</v>
      </c>
      <c r="M2489">
        <v>751.44100000000003</v>
      </c>
      <c r="N2489">
        <v>419.21300000000002</v>
      </c>
      <c r="O2489">
        <v>203.13900000000001</v>
      </c>
      <c r="P2489">
        <v>55.899000000000001</v>
      </c>
      <c r="Q2489">
        <v>18.43</v>
      </c>
      <c r="R2489">
        <v>2.4089999999999998</v>
      </c>
      <c r="S2489">
        <v>18.987147</v>
      </c>
      <c r="T2489">
        <v>2.0924320000000001</v>
      </c>
      <c r="U2489">
        <v>4.5178000000000003E-2</v>
      </c>
      <c r="V2489">
        <v>-40.221936999999997</v>
      </c>
      <c r="W2489">
        <v>0</v>
      </c>
      <c r="X2489">
        <v>0</v>
      </c>
    </row>
    <row r="2490" spans="1:24" x14ac:dyDescent="0.15">
      <c r="A2490" s="49">
        <v>43902.426388888889</v>
      </c>
      <c r="B2490">
        <v>1584022486</v>
      </c>
      <c r="C2490">
        <v>1715.9975119999999</v>
      </c>
      <c r="D2490">
        <v>326.11900000000003</v>
      </c>
      <c r="E2490">
        <v>449.93200000000002</v>
      </c>
      <c r="F2490">
        <v>465.65699999999998</v>
      </c>
      <c r="G2490">
        <v>604.423</v>
      </c>
      <c r="H2490">
        <v>655.91899999999998</v>
      </c>
      <c r="I2490">
        <v>123.392</v>
      </c>
      <c r="J2490">
        <v>234.53700000000001</v>
      </c>
      <c r="K2490">
        <v>447.673</v>
      </c>
      <c r="L2490">
        <v>818.77099999999996</v>
      </c>
      <c r="M2490">
        <v>749.61599999999999</v>
      </c>
      <c r="N2490">
        <v>418.02499999999998</v>
      </c>
      <c r="O2490">
        <v>202.27799999999999</v>
      </c>
      <c r="P2490">
        <v>55.91</v>
      </c>
      <c r="Q2490">
        <v>18.446000000000002</v>
      </c>
      <c r="R2490">
        <v>2.516</v>
      </c>
      <c r="S2490">
        <v>19.006805</v>
      </c>
      <c r="T2490">
        <v>2.1129880000000001</v>
      </c>
      <c r="U2490">
        <v>5.2302000000000001E-2</v>
      </c>
      <c r="V2490">
        <v>-38.353150999999997</v>
      </c>
      <c r="W2490">
        <v>0</v>
      </c>
      <c r="X2490">
        <v>0</v>
      </c>
    </row>
    <row r="2491" spans="1:24" x14ac:dyDescent="0.15">
      <c r="A2491" s="49">
        <v>43902.426388888889</v>
      </c>
      <c r="B2491">
        <v>1584022487</v>
      </c>
      <c r="C2491">
        <v>1716.997511</v>
      </c>
      <c r="D2491">
        <v>325.65499999999997</v>
      </c>
      <c r="E2491">
        <v>449.77600000000001</v>
      </c>
      <c r="F2491">
        <v>465.48700000000002</v>
      </c>
      <c r="G2491">
        <v>601.91800000000001</v>
      </c>
      <c r="H2491">
        <v>652.35500000000002</v>
      </c>
      <c r="I2491">
        <v>122.771</v>
      </c>
      <c r="J2491">
        <v>238.54599999999999</v>
      </c>
      <c r="K2491">
        <v>451.596</v>
      </c>
      <c r="L2491">
        <v>820.101</v>
      </c>
      <c r="M2491">
        <v>747.89800000000002</v>
      </c>
      <c r="N2491">
        <v>417.67399999999998</v>
      </c>
      <c r="O2491">
        <v>201.95400000000001</v>
      </c>
      <c r="P2491">
        <v>55.908999999999999</v>
      </c>
      <c r="Q2491">
        <v>18.466999999999999</v>
      </c>
      <c r="R2491">
        <v>2.5299999999999998</v>
      </c>
      <c r="S2491">
        <v>18.988168999999999</v>
      </c>
      <c r="T2491">
        <v>2.0995020000000002</v>
      </c>
      <c r="U2491">
        <v>4.9626999999999998E-2</v>
      </c>
      <c r="V2491">
        <v>-38.759883000000002</v>
      </c>
      <c r="W2491">
        <v>0</v>
      </c>
      <c r="X2491">
        <v>0</v>
      </c>
    </row>
    <row r="2492" spans="1:24" x14ac:dyDescent="0.15">
      <c r="A2492" s="49">
        <v>43902.426388888889</v>
      </c>
      <c r="B2492">
        <v>1584022488</v>
      </c>
      <c r="C2492">
        <v>1717.9975100000001</v>
      </c>
      <c r="D2492">
        <v>325.39600000000002</v>
      </c>
      <c r="E2492">
        <v>449.74299999999999</v>
      </c>
      <c r="F2492">
        <v>465.39</v>
      </c>
      <c r="G2492">
        <v>598.94899999999996</v>
      </c>
      <c r="H2492">
        <v>649.22799999999995</v>
      </c>
      <c r="I2492">
        <v>124.86799999999999</v>
      </c>
      <c r="J2492">
        <v>240.953</v>
      </c>
      <c r="K2492">
        <v>454.63499999999999</v>
      </c>
      <c r="L2492">
        <v>822.26599999999996</v>
      </c>
      <c r="M2492">
        <v>747.69200000000001</v>
      </c>
      <c r="N2492">
        <v>417.19299999999998</v>
      </c>
      <c r="O2492">
        <v>201.941</v>
      </c>
      <c r="P2492">
        <v>55.901000000000003</v>
      </c>
      <c r="Q2492">
        <v>18.484999999999999</v>
      </c>
      <c r="R2492">
        <v>2.5299999999999998</v>
      </c>
      <c r="S2492">
        <v>18.989723999999999</v>
      </c>
      <c r="T2492">
        <v>2.1090110000000002</v>
      </c>
      <c r="U2492">
        <v>4.8772000000000003E-2</v>
      </c>
      <c r="V2492">
        <v>-39.732928999999999</v>
      </c>
      <c r="W2492">
        <v>0</v>
      </c>
      <c r="X2492">
        <v>0</v>
      </c>
    </row>
    <row r="2493" spans="1:24" x14ac:dyDescent="0.15">
      <c r="A2493" s="49">
        <v>43902.426388888889</v>
      </c>
      <c r="B2493">
        <v>1584022489</v>
      </c>
      <c r="C2493">
        <v>1718.9975089999998</v>
      </c>
      <c r="D2493">
        <v>325.16500000000002</v>
      </c>
      <c r="E2493">
        <v>449.642</v>
      </c>
      <c r="F2493">
        <v>465.41800000000001</v>
      </c>
      <c r="G2493">
        <v>597.745</v>
      </c>
      <c r="H2493">
        <v>651.64200000000005</v>
      </c>
      <c r="I2493">
        <v>128.34299999999999</v>
      </c>
      <c r="J2493">
        <v>234.38200000000001</v>
      </c>
      <c r="K2493">
        <v>451.74599999999998</v>
      </c>
      <c r="L2493">
        <v>823.03399999999999</v>
      </c>
      <c r="M2493">
        <v>748.154</v>
      </c>
      <c r="N2493">
        <v>416.43900000000002</v>
      </c>
      <c r="O2493">
        <v>201.93600000000001</v>
      </c>
      <c r="P2493">
        <v>55.908999999999999</v>
      </c>
      <c r="Q2493">
        <v>18.492000000000001</v>
      </c>
      <c r="R2493">
        <v>2.5299999999999998</v>
      </c>
      <c r="S2493">
        <v>19.009958999999998</v>
      </c>
      <c r="T2493">
        <v>2.1055290000000002</v>
      </c>
      <c r="U2493">
        <v>5.3957999999999999E-2</v>
      </c>
      <c r="V2493">
        <v>-40.534336000000003</v>
      </c>
      <c r="W2493">
        <v>0</v>
      </c>
      <c r="X2493">
        <v>0</v>
      </c>
    </row>
    <row r="2494" spans="1:24" x14ac:dyDescent="0.15">
      <c r="A2494" s="49">
        <v>43902.426388888889</v>
      </c>
      <c r="B2494">
        <v>1584022490</v>
      </c>
      <c r="C2494">
        <v>1719.9975079999999</v>
      </c>
      <c r="D2494">
        <v>324.87</v>
      </c>
      <c r="E2494">
        <v>449.46199999999999</v>
      </c>
      <c r="F2494">
        <v>465.09300000000002</v>
      </c>
      <c r="G2494">
        <v>601.97400000000005</v>
      </c>
      <c r="H2494">
        <v>648.68200000000002</v>
      </c>
      <c r="I2494">
        <v>128.78299999999999</v>
      </c>
      <c r="J2494">
        <v>235.05199999999999</v>
      </c>
      <c r="K2494">
        <v>451.82400000000001</v>
      </c>
      <c r="L2494">
        <v>821.62300000000005</v>
      </c>
      <c r="M2494">
        <v>747.42600000000004</v>
      </c>
      <c r="N2494">
        <v>415.44299999999998</v>
      </c>
      <c r="O2494">
        <v>201.96899999999999</v>
      </c>
      <c r="P2494">
        <v>55.905999999999999</v>
      </c>
      <c r="Q2494">
        <v>18.527000000000001</v>
      </c>
      <c r="R2494">
        <v>2.5299999999999998</v>
      </c>
      <c r="S2494">
        <v>18.998431</v>
      </c>
      <c r="T2494">
        <v>2.1019760000000001</v>
      </c>
      <c r="U2494">
        <v>4.6334E-2</v>
      </c>
      <c r="V2494">
        <v>-41.733378999999999</v>
      </c>
      <c r="W2494">
        <v>0</v>
      </c>
      <c r="X2494">
        <v>0</v>
      </c>
    </row>
    <row r="2495" spans="1:24" x14ac:dyDescent="0.15">
      <c r="A2495" s="49">
        <v>43902.426388888889</v>
      </c>
      <c r="B2495">
        <v>1584022491</v>
      </c>
      <c r="C2495">
        <v>1720.997507</v>
      </c>
      <c r="D2495">
        <v>324.52300000000002</v>
      </c>
      <c r="E2495">
        <v>449.39499999999998</v>
      </c>
      <c r="F2495">
        <v>464.79899999999998</v>
      </c>
      <c r="G2495">
        <v>601.23</v>
      </c>
      <c r="H2495">
        <v>644.12800000000004</v>
      </c>
      <c r="I2495">
        <v>131.30000000000001</v>
      </c>
      <c r="J2495">
        <v>239.32</v>
      </c>
      <c r="K2495">
        <v>447.44900000000001</v>
      </c>
      <c r="L2495">
        <v>823.255</v>
      </c>
      <c r="M2495">
        <v>747.24</v>
      </c>
      <c r="N2495">
        <v>415.471</v>
      </c>
      <c r="O2495">
        <v>201.97300000000001</v>
      </c>
      <c r="P2495">
        <v>55.895000000000003</v>
      </c>
      <c r="Q2495">
        <v>18.547000000000001</v>
      </c>
      <c r="R2495">
        <v>2.5049999999999999</v>
      </c>
      <c r="S2495">
        <v>19.009381999999999</v>
      </c>
      <c r="T2495">
        <v>2.097575</v>
      </c>
      <c r="U2495">
        <v>4.9071999999999998E-2</v>
      </c>
      <c r="V2495">
        <v>-42.599085000000002</v>
      </c>
      <c r="W2495">
        <v>0</v>
      </c>
      <c r="X2495">
        <v>0</v>
      </c>
    </row>
    <row r="2496" spans="1:24" x14ac:dyDescent="0.15">
      <c r="A2496" s="49">
        <v>43902.426388888889</v>
      </c>
      <c r="B2496">
        <v>1584022492</v>
      </c>
      <c r="C2496">
        <v>1721.9975060000002</v>
      </c>
      <c r="D2496">
        <v>324.25200000000001</v>
      </c>
      <c r="E2496">
        <v>449.04300000000001</v>
      </c>
      <c r="F2496">
        <v>464.35199999999998</v>
      </c>
      <c r="G2496">
        <v>599.77800000000002</v>
      </c>
      <c r="H2496">
        <v>640.43299999999999</v>
      </c>
      <c r="I2496">
        <v>135.79499999999999</v>
      </c>
      <c r="J2496">
        <v>236.09399999999999</v>
      </c>
      <c r="K2496">
        <v>445.95600000000002</v>
      </c>
      <c r="L2496">
        <v>826.75900000000001</v>
      </c>
      <c r="M2496">
        <v>747.12400000000002</v>
      </c>
      <c r="N2496">
        <v>414.78</v>
      </c>
      <c r="O2496">
        <v>202.15600000000001</v>
      </c>
      <c r="P2496">
        <v>55.886000000000003</v>
      </c>
      <c r="Q2496">
        <v>18.556999999999999</v>
      </c>
      <c r="R2496">
        <v>2.3929999999999998</v>
      </c>
      <c r="S2496">
        <v>19.022376000000001</v>
      </c>
      <c r="T2496">
        <v>2.1012689999999998</v>
      </c>
      <c r="U2496">
        <v>5.2193000000000003E-2</v>
      </c>
      <c r="V2496">
        <v>-42.335757000000001</v>
      </c>
      <c r="W2496">
        <v>0</v>
      </c>
      <c r="X2496">
        <v>0</v>
      </c>
    </row>
    <row r="2497" spans="1:24" x14ac:dyDescent="0.15">
      <c r="A2497" s="49">
        <v>43902.426388888889</v>
      </c>
      <c r="B2497">
        <v>1584022493</v>
      </c>
      <c r="C2497">
        <v>1722.9975049999998</v>
      </c>
      <c r="D2497">
        <v>324.04199999999997</v>
      </c>
      <c r="E2497">
        <v>448.38499999999999</v>
      </c>
      <c r="F2497">
        <v>464.19099999999997</v>
      </c>
      <c r="G2497">
        <v>599.93799999999999</v>
      </c>
      <c r="H2497">
        <v>642.12699999999995</v>
      </c>
      <c r="I2497">
        <v>135.09200000000001</v>
      </c>
      <c r="J2497">
        <v>228.70699999999999</v>
      </c>
      <c r="K2497">
        <v>450.49400000000003</v>
      </c>
      <c r="L2497">
        <v>828.74400000000003</v>
      </c>
      <c r="M2497">
        <v>748.33</v>
      </c>
      <c r="N2497">
        <v>414.495</v>
      </c>
      <c r="O2497">
        <v>202.238</v>
      </c>
      <c r="P2497">
        <v>55.869</v>
      </c>
      <c r="Q2497">
        <v>18.556000000000001</v>
      </c>
      <c r="R2497">
        <v>2.31</v>
      </c>
      <c r="S2497">
        <v>19.020265999999999</v>
      </c>
      <c r="T2497">
        <v>2.0819329999999998</v>
      </c>
      <c r="U2497">
        <v>5.0691E-2</v>
      </c>
      <c r="V2497">
        <v>-42.737094999999997</v>
      </c>
      <c r="W2497">
        <v>0</v>
      </c>
      <c r="X2497">
        <v>0</v>
      </c>
    </row>
    <row r="2498" spans="1:24" x14ac:dyDescent="0.15">
      <c r="A2498" s="49">
        <v>43902.426388888889</v>
      </c>
      <c r="B2498">
        <v>1584022494</v>
      </c>
      <c r="C2498">
        <v>1723.9975039999999</v>
      </c>
      <c r="D2498">
        <v>323.74799999999999</v>
      </c>
      <c r="E2498">
        <v>447.911</v>
      </c>
      <c r="F2498">
        <v>464.28100000000001</v>
      </c>
      <c r="G2498">
        <v>599.14200000000005</v>
      </c>
      <c r="H2498">
        <v>642.15300000000002</v>
      </c>
      <c r="I2498">
        <v>130.87100000000001</v>
      </c>
      <c r="J2498">
        <v>224.32599999999999</v>
      </c>
      <c r="K2498">
        <v>453.65300000000002</v>
      </c>
      <c r="L2498">
        <v>830.22900000000004</v>
      </c>
      <c r="M2498">
        <v>748.21600000000001</v>
      </c>
      <c r="N2498">
        <v>414.00900000000001</v>
      </c>
      <c r="O2498">
        <v>201.803</v>
      </c>
      <c r="P2498">
        <v>55.865000000000002</v>
      </c>
      <c r="Q2498">
        <v>18.55</v>
      </c>
      <c r="R2498">
        <v>2.218</v>
      </c>
      <c r="S2498">
        <v>19.025575</v>
      </c>
      <c r="T2498">
        <v>2.0747740000000001</v>
      </c>
      <c r="U2498">
        <v>5.0181999999999997E-2</v>
      </c>
      <c r="V2498">
        <v>-42.713405999999999</v>
      </c>
      <c r="W2498">
        <v>0</v>
      </c>
      <c r="X2498">
        <v>0</v>
      </c>
    </row>
    <row r="2499" spans="1:24" x14ac:dyDescent="0.15">
      <c r="A2499" s="49">
        <v>43902.426388888889</v>
      </c>
      <c r="B2499">
        <v>1584022495</v>
      </c>
      <c r="C2499">
        <v>1724.9975030000001</v>
      </c>
      <c r="D2499">
        <v>323.26299999999998</v>
      </c>
      <c r="E2499">
        <v>447.55700000000002</v>
      </c>
      <c r="F2499">
        <v>463.93799999999999</v>
      </c>
      <c r="G2499">
        <v>597.98599999999999</v>
      </c>
      <c r="H2499">
        <v>636.96</v>
      </c>
      <c r="I2499">
        <v>126.965</v>
      </c>
      <c r="J2499">
        <v>225.96100000000001</v>
      </c>
      <c r="K2499">
        <v>448.23</v>
      </c>
      <c r="L2499">
        <v>830.14099999999996</v>
      </c>
      <c r="M2499">
        <v>746.78300000000002</v>
      </c>
      <c r="N2499">
        <v>413.61500000000001</v>
      </c>
      <c r="O2499">
        <v>201.155</v>
      </c>
      <c r="P2499">
        <v>55.866</v>
      </c>
      <c r="Q2499">
        <v>18.526</v>
      </c>
      <c r="R2499">
        <v>2.2850000000000001</v>
      </c>
      <c r="S2499">
        <v>19.042745</v>
      </c>
      <c r="T2499">
        <v>2.0718230000000002</v>
      </c>
      <c r="U2499">
        <v>5.0445999999999998E-2</v>
      </c>
      <c r="V2499">
        <v>-42.245547999999999</v>
      </c>
      <c r="W2499">
        <v>0</v>
      </c>
      <c r="X2499">
        <v>0</v>
      </c>
    </row>
    <row r="2500" spans="1:24" x14ac:dyDescent="0.15">
      <c r="A2500" s="49">
        <v>43902.426388888889</v>
      </c>
      <c r="B2500">
        <v>1584022496</v>
      </c>
      <c r="C2500">
        <v>1725.9975020000002</v>
      </c>
      <c r="D2500">
        <v>322.72800000000001</v>
      </c>
      <c r="E2500">
        <v>447.18799999999999</v>
      </c>
      <c r="F2500">
        <v>463.65899999999999</v>
      </c>
      <c r="G2500">
        <v>598.35900000000004</v>
      </c>
      <c r="H2500">
        <v>636.14700000000005</v>
      </c>
      <c r="I2500">
        <v>126.245</v>
      </c>
      <c r="J2500">
        <v>226.75200000000001</v>
      </c>
      <c r="K2500">
        <v>448.89800000000002</v>
      </c>
      <c r="L2500">
        <v>829.44100000000003</v>
      </c>
      <c r="M2500">
        <v>747.90499999999997</v>
      </c>
      <c r="N2500">
        <v>413.68599999999998</v>
      </c>
      <c r="O2500">
        <v>201.00299999999999</v>
      </c>
      <c r="P2500">
        <v>55.863999999999997</v>
      </c>
      <c r="Q2500">
        <v>18.5</v>
      </c>
      <c r="R2500">
        <v>2.3820000000000001</v>
      </c>
      <c r="S2500">
        <v>19.048987</v>
      </c>
      <c r="T2500">
        <v>2.058001</v>
      </c>
      <c r="U2500">
        <v>4.7371000000000003E-2</v>
      </c>
      <c r="V2500">
        <v>-41.623818</v>
      </c>
      <c r="W2500">
        <v>0</v>
      </c>
      <c r="X2500">
        <v>0</v>
      </c>
    </row>
    <row r="2501" spans="1:24" x14ac:dyDescent="0.15">
      <c r="A2501" s="49">
        <v>43902.426388888889</v>
      </c>
      <c r="B2501">
        <v>1584022497</v>
      </c>
      <c r="C2501">
        <v>1726.9975009999998</v>
      </c>
      <c r="D2501">
        <v>322.40499999999997</v>
      </c>
      <c r="E2501">
        <v>446.93099999999998</v>
      </c>
      <c r="F2501">
        <v>463.61</v>
      </c>
      <c r="G2501">
        <v>598.06500000000005</v>
      </c>
      <c r="H2501">
        <v>635.97799999999995</v>
      </c>
      <c r="I2501">
        <v>124.727</v>
      </c>
      <c r="J2501">
        <v>230.98099999999999</v>
      </c>
      <c r="K2501">
        <v>454.36700000000002</v>
      </c>
      <c r="L2501">
        <v>830.77300000000002</v>
      </c>
      <c r="M2501">
        <v>749.62900000000002</v>
      </c>
      <c r="N2501">
        <v>413.61500000000001</v>
      </c>
      <c r="O2501">
        <v>200.751</v>
      </c>
      <c r="P2501">
        <v>55.86</v>
      </c>
      <c r="Q2501">
        <v>18.477</v>
      </c>
      <c r="R2501">
        <v>2.5</v>
      </c>
      <c r="S2501">
        <v>19.048497999999999</v>
      </c>
      <c r="T2501">
        <v>2.0581239999999998</v>
      </c>
      <c r="U2501">
        <v>4.7261999999999998E-2</v>
      </c>
      <c r="V2501">
        <v>-40.113644999999998</v>
      </c>
      <c r="W2501">
        <v>0</v>
      </c>
      <c r="X2501">
        <v>0</v>
      </c>
    </row>
    <row r="2502" spans="1:24" x14ac:dyDescent="0.15">
      <c r="A2502" s="49">
        <v>43902.426388888889</v>
      </c>
      <c r="B2502">
        <v>1584022498</v>
      </c>
      <c r="C2502">
        <v>1727.9974999999999</v>
      </c>
      <c r="D2502">
        <v>322.27</v>
      </c>
      <c r="E2502">
        <v>446.68400000000003</v>
      </c>
      <c r="F2502">
        <v>463.524</v>
      </c>
      <c r="G2502">
        <v>597.64700000000005</v>
      </c>
      <c r="H2502">
        <v>634.83799999999997</v>
      </c>
      <c r="I2502">
        <v>126.351</v>
      </c>
      <c r="J2502">
        <v>230.893</v>
      </c>
      <c r="K2502">
        <v>453.488</v>
      </c>
      <c r="L2502">
        <v>829.721</v>
      </c>
      <c r="M2502">
        <v>749.33199999999999</v>
      </c>
      <c r="N2502">
        <v>412.21699999999998</v>
      </c>
      <c r="O2502">
        <v>200.88</v>
      </c>
      <c r="P2502">
        <v>55.863999999999997</v>
      </c>
      <c r="Q2502">
        <v>18.462</v>
      </c>
      <c r="R2502">
        <v>2.5299999999999998</v>
      </c>
      <c r="S2502">
        <v>19.045811</v>
      </c>
      <c r="T2502">
        <v>2.0545360000000001</v>
      </c>
      <c r="U2502">
        <v>4.4914000000000003E-2</v>
      </c>
      <c r="V2502">
        <v>-38.620710000000003</v>
      </c>
      <c r="W2502">
        <v>0</v>
      </c>
      <c r="X2502">
        <v>0</v>
      </c>
    </row>
    <row r="2503" spans="1:24" x14ac:dyDescent="0.15">
      <c r="A2503" s="49">
        <v>43902.426388888889</v>
      </c>
      <c r="B2503">
        <v>1584022499</v>
      </c>
      <c r="C2503">
        <v>1728.9974990000001</v>
      </c>
      <c r="D2503">
        <v>322.11099999999999</v>
      </c>
      <c r="E2503">
        <v>446.21600000000001</v>
      </c>
      <c r="F2503">
        <v>463.32900000000001</v>
      </c>
      <c r="G2503">
        <v>597.06700000000001</v>
      </c>
      <c r="H2503">
        <v>634.16300000000001</v>
      </c>
      <c r="I2503">
        <v>127.47</v>
      </c>
      <c r="J2503">
        <v>228.61</v>
      </c>
      <c r="K2503">
        <v>450.17099999999999</v>
      </c>
      <c r="L2503">
        <v>827.74300000000005</v>
      </c>
      <c r="M2503">
        <v>749.28700000000003</v>
      </c>
      <c r="N2503">
        <v>412.61399999999998</v>
      </c>
      <c r="O2503">
        <v>201.16399999999999</v>
      </c>
      <c r="P2503">
        <v>55.863999999999997</v>
      </c>
      <c r="Q2503">
        <v>18.443999999999999</v>
      </c>
      <c r="R2503">
        <v>2.5299999999999998</v>
      </c>
      <c r="S2503">
        <v>19.056495000000002</v>
      </c>
      <c r="T2503">
        <v>2.0535109999999999</v>
      </c>
      <c r="U2503">
        <v>4.9772999999999998E-2</v>
      </c>
      <c r="V2503">
        <v>-38.669462000000003</v>
      </c>
      <c r="W2503">
        <v>0</v>
      </c>
      <c r="X2503">
        <v>0</v>
      </c>
    </row>
    <row r="2504" spans="1:24" x14ac:dyDescent="0.15">
      <c r="A2504" s="49">
        <v>43902.426388888889</v>
      </c>
      <c r="B2504">
        <v>1584022500</v>
      </c>
      <c r="C2504">
        <v>1729.9974980000002</v>
      </c>
      <c r="D2504">
        <v>321.98</v>
      </c>
      <c r="E2504">
        <v>445.79199999999997</v>
      </c>
      <c r="F2504">
        <v>463.09699999999998</v>
      </c>
      <c r="G2504">
        <v>596.82299999999998</v>
      </c>
      <c r="H2504">
        <v>632.64400000000001</v>
      </c>
      <c r="I2504">
        <v>131.82900000000001</v>
      </c>
      <c r="J2504">
        <v>228.28700000000001</v>
      </c>
      <c r="K2504">
        <v>447.45800000000003</v>
      </c>
      <c r="L2504">
        <v>825.673</v>
      </c>
      <c r="M2504">
        <v>749.44200000000001</v>
      </c>
      <c r="N2504">
        <v>412.99700000000001</v>
      </c>
      <c r="O2504">
        <v>201.64099999999999</v>
      </c>
      <c r="P2504">
        <v>55.856000000000002</v>
      </c>
      <c r="Q2504">
        <v>18.420000000000002</v>
      </c>
      <c r="R2504">
        <v>2.5299999999999998</v>
      </c>
      <c r="S2504">
        <v>19.055695</v>
      </c>
      <c r="T2504">
        <v>2.050948</v>
      </c>
      <c r="U2504">
        <v>4.6343000000000002E-2</v>
      </c>
      <c r="V2504">
        <v>-39.706595999999998</v>
      </c>
      <c r="W2504">
        <v>0</v>
      </c>
      <c r="X2504">
        <v>0</v>
      </c>
    </row>
    <row r="2505" spans="1:24" x14ac:dyDescent="0.15">
      <c r="A2505" s="49">
        <v>43902.427083333336</v>
      </c>
      <c r="B2505">
        <v>1584022501</v>
      </c>
      <c r="C2505">
        <v>1730.9974969999998</v>
      </c>
      <c r="D2505">
        <v>321.83199999999999</v>
      </c>
      <c r="E2505">
        <v>445.26400000000001</v>
      </c>
      <c r="F2505">
        <v>463.06099999999998</v>
      </c>
      <c r="G2505">
        <v>598.24800000000005</v>
      </c>
      <c r="H2505">
        <v>629.75699999999995</v>
      </c>
      <c r="I2505">
        <v>136.70699999999999</v>
      </c>
      <c r="J2505">
        <v>226.39400000000001</v>
      </c>
      <c r="K2505">
        <v>453.03399999999999</v>
      </c>
      <c r="L2505">
        <v>826.89800000000002</v>
      </c>
      <c r="M2505">
        <v>747.65800000000002</v>
      </c>
      <c r="N2505">
        <v>413.04899999999998</v>
      </c>
      <c r="O2505">
        <v>202.29300000000001</v>
      </c>
      <c r="P2505">
        <v>55.85</v>
      </c>
      <c r="Q2505">
        <v>18.404</v>
      </c>
      <c r="R2505">
        <v>2.5299999999999998</v>
      </c>
      <c r="S2505">
        <v>19.062826000000001</v>
      </c>
      <c r="T2505">
        <v>2.0508769999999998</v>
      </c>
      <c r="U2505">
        <v>4.9335999999999998E-2</v>
      </c>
      <c r="V2505">
        <v>-40.185451999999998</v>
      </c>
      <c r="W2505">
        <v>0</v>
      </c>
      <c r="X2505">
        <v>0</v>
      </c>
    </row>
    <row r="2506" spans="1:24" x14ac:dyDescent="0.15">
      <c r="A2506" s="49">
        <v>43902.427083333336</v>
      </c>
      <c r="B2506">
        <v>1584022502</v>
      </c>
      <c r="C2506">
        <v>1731.997496</v>
      </c>
      <c r="D2506">
        <v>321.75900000000001</v>
      </c>
      <c r="E2506">
        <v>444.61900000000003</v>
      </c>
      <c r="F2506">
        <v>462.95699999999999</v>
      </c>
      <c r="G2506">
        <v>600.69399999999996</v>
      </c>
      <c r="H2506">
        <v>628.94100000000003</v>
      </c>
      <c r="I2506">
        <v>137.886</v>
      </c>
      <c r="J2506">
        <v>225.38800000000001</v>
      </c>
      <c r="K2506">
        <v>451.12400000000002</v>
      </c>
      <c r="L2506">
        <v>829.57100000000003</v>
      </c>
      <c r="M2506">
        <v>745.54200000000003</v>
      </c>
      <c r="N2506">
        <v>413.05700000000002</v>
      </c>
      <c r="O2506">
        <v>202.91800000000001</v>
      </c>
      <c r="P2506">
        <v>55.850999999999999</v>
      </c>
      <c r="Q2506">
        <v>18.39</v>
      </c>
      <c r="R2506">
        <v>2.4750000000000001</v>
      </c>
      <c r="S2506">
        <v>19.068379</v>
      </c>
      <c r="T2506">
        <v>2.0347580000000001</v>
      </c>
      <c r="U2506">
        <v>4.9327000000000003E-2</v>
      </c>
      <c r="V2506">
        <v>-40.974379999999996</v>
      </c>
      <c r="W2506">
        <v>0</v>
      </c>
      <c r="X2506">
        <v>0</v>
      </c>
    </row>
    <row r="2507" spans="1:24" x14ac:dyDescent="0.15">
      <c r="A2507" s="49">
        <v>43902.427083333336</v>
      </c>
      <c r="B2507">
        <v>1584022503</v>
      </c>
      <c r="C2507">
        <v>1732.9974950000001</v>
      </c>
      <c r="D2507">
        <v>321.62400000000002</v>
      </c>
      <c r="E2507">
        <v>444.053</v>
      </c>
      <c r="F2507">
        <v>462.64400000000001</v>
      </c>
      <c r="G2507">
        <v>601.56700000000001</v>
      </c>
      <c r="H2507">
        <v>632.45299999999997</v>
      </c>
      <c r="I2507">
        <v>138.62899999999999</v>
      </c>
      <c r="J2507">
        <v>225.83199999999999</v>
      </c>
      <c r="K2507">
        <v>448.09100000000001</v>
      </c>
      <c r="L2507">
        <v>832.11599999999999</v>
      </c>
      <c r="M2507">
        <v>746.29300000000001</v>
      </c>
      <c r="N2507">
        <v>413.47300000000001</v>
      </c>
      <c r="O2507">
        <v>203.53399999999999</v>
      </c>
      <c r="P2507">
        <v>55.847999999999999</v>
      </c>
      <c r="Q2507">
        <v>18.387</v>
      </c>
      <c r="R2507">
        <v>2.3639999999999999</v>
      </c>
      <c r="S2507">
        <v>19.075420000000001</v>
      </c>
      <c r="T2507">
        <v>2.0388229999999998</v>
      </c>
      <c r="U2507">
        <v>4.9107999999999999E-2</v>
      </c>
      <c r="V2507">
        <v>-42.285417000000002</v>
      </c>
      <c r="W2507">
        <v>0</v>
      </c>
      <c r="X2507">
        <v>0</v>
      </c>
    </row>
    <row r="2508" spans="1:24" x14ac:dyDescent="0.15">
      <c r="A2508" s="49">
        <v>43902.427083333336</v>
      </c>
      <c r="B2508">
        <v>1584022504</v>
      </c>
      <c r="C2508">
        <v>1733.9974940000002</v>
      </c>
      <c r="D2508">
        <v>321.61099999999999</v>
      </c>
      <c r="E2508">
        <v>443.66300000000001</v>
      </c>
      <c r="F2508">
        <v>462.41300000000001</v>
      </c>
      <c r="G2508">
        <v>606.15800000000002</v>
      </c>
      <c r="H2508">
        <v>639.79100000000005</v>
      </c>
      <c r="I2508">
        <v>141.77199999999999</v>
      </c>
      <c r="J2508">
        <v>227.56299999999999</v>
      </c>
      <c r="K2508">
        <v>448.63099999999997</v>
      </c>
      <c r="L2508">
        <v>833.39499999999998</v>
      </c>
      <c r="M2508">
        <v>747.41099999999994</v>
      </c>
      <c r="N2508">
        <v>413.40800000000002</v>
      </c>
      <c r="O2508">
        <v>204.28899999999999</v>
      </c>
      <c r="P2508">
        <v>55.84</v>
      </c>
      <c r="Q2508">
        <v>18.393999999999998</v>
      </c>
      <c r="R2508">
        <v>2.2970000000000002</v>
      </c>
      <c r="S2508">
        <v>19.070710999999999</v>
      </c>
      <c r="T2508">
        <v>2.0386989999999998</v>
      </c>
      <c r="U2508">
        <v>5.4085000000000001E-2</v>
      </c>
      <c r="V2508">
        <v>-42.507818999999998</v>
      </c>
      <c r="W2508">
        <v>0</v>
      </c>
      <c r="X2508">
        <v>0</v>
      </c>
    </row>
    <row r="2509" spans="1:24" x14ac:dyDescent="0.15">
      <c r="A2509" s="49">
        <v>43902.427083333336</v>
      </c>
      <c r="B2509">
        <v>1584022505</v>
      </c>
      <c r="C2509">
        <v>1734.9974929999998</v>
      </c>
      <c r="D2509">
        <v>321.625</v>
      </c>
      <c r="E2509">
        <v>443.07</v>
      </c>
      <c r="F2509">
        <v>461.90300000000002</v>
      </c>
      <c r="G2509">
        <v>608.40200000000004</v>
      </c>
      <c r="H2509">
        <v>643.44600000000003</v>
      </c>
      <c r="I2509">
        <v>145.81299999999999</v>
      </c>
      <c r="J2509">
        <v>225.30600000000001</v>
      </c>
      <c r="K2509">
        <v>439.51299999999998</v>
      </c>
      <c r="L2509">
        <v>832.44899999999996</v>
      </c>
      <c r="M2509">
        <v>747.125</v>
      </c>
      <c r="N2509">
        <v>412.87099999999998</v>
      </c>
      <c r="O2509">
        <v>205.29599999999999</v>
      </c>
      <c r="P2509">
        <v>55.841000000000001</v>
      </c>
      <c r="Q2509">
        <v>18.396999999999998</v>
      </c>
      <c r="R2509">
        <v>2.177</v>
      </c>
      <c r="S2509">
        <v>19.08024</v>
      </c>
      <c r="T2509">
        <v>2.0328490000000001</v>
      </c>
      <c r="U2509">
        <v>4.8153000000000001E-2</v>
      </c>
      <c r="V2509">
        <v>-43.010469999999998</v>
      </c>
      <c r="W2509">
        <v>0</v>
      </c>
      <c r="X2509">
        <v>0</v>
      </c>
    </row>
    <row r="2510" spans="1:24" x14ac:dyDescent="0.15">
      <c r="A2510" s="49">
        <v>43902.427083333336</v>
      </c>
      <c r="B2510">
        <v>1584022506</v>
      </c>
      <c r="C2510">
        <v>1735.997492</v>
      </c>
      <c r="D2510">
        <v>321.43900000000002</v>
      </c>
      <c r="E2510">
        <v>442.37799999999999</v>
      </c>
      <c r="F2510">
        <v>461.274</v>
      </c>
      <c r="G2510">
        <v>610.37099999999998</v>
      </c>
      <c r="H2510">
        <v>648.27300000000002</v>
      </c>
      <c r="I2510">
        <v>145.43700000000001</v>
      </c>
      <c r="J2510">
        <v>222.541</v>
      </c>
      <c r="K2510">
        <v>433.06799999999998</v>
      </c>
      <c r="L2510">
        <v>829.79399999999998</v>
      </c>
      <c r="M2510">
        <v>745.40899999999999</v>
      </c>
      <c r="N2510">
        <v>412.483</v>
      </c>
      <c r="O2510">
        <v>205.881</v>
      </c>
      <c r="P2510">
        <v>55.841999999999999</v>
      </c>
      <c r="Q2510">
        <v>18.401</v>
      </c>
      <c r="R2510">
        <v>2.274</v>
      </c>
      <c r="S2510">
        <v>19.075420000000001</v>
      </c>
      <c r="T2510">
        <v>2.032159</v>
      </c>
      <c r="U2510">
        <v>5.0272999999999998E-2</v>
      </c>
      <c r="V2510">
        <v>-42.000197999999997</v>
      </c>
      <c r="W2510">
        <v>0</v>
      </c>
      <c r="X2510">
        <v>0</v>
      </c>
    </row>
    <row r="2511" spans="1:24" x14ac:dyDescent="0.15">
      <c r="A2511" s="49">
        <v>43902.427083333336</v>
      </c>
      <c r="B2511">
        <v>1584022507</v>
      </c>
      <c r="C2511">
        <v>1736.9974910000001</v>
      </c>
      <c r="D2511">
        <v>321.34699999999998</v>
      </c>
      <c r="E2511">
        <v>442.12099999999998</v>
      </c>
      <c r="F2511">
        <v>460.81299999999999</v>
      </c>
      <c r="G2511">
        <v>608.55200000000002</v>
      </c>
      <c r="H2511">
        <v>644.971</v>
      </c>
      <c r="I2511">
        <v>143.23099999999999</v>
      </c>
      <c r="J2511">
        <v>225.81</v>
      </c>
      <c r="K2511">
        <v>430.91899999999998</v>
      </c>
      <c r="L2511">
        <v>830.51300000000003</v>
      </c>
      <c r="M2511">
        <v>743.79100000000005</v>
      </c>
      <c r="N2511">
        <v>412.71499999999997</v>
      </c>
      <c r="O2511">
        <v>206.28100000000001</v>
      </c>
      <c r="P2511">
        <v>55.835000000000001</v>
      </c>
      <c r="Q2511">
        <v>18.402999999999999</v>
      </c>
      <c r="R2511">
        <v>2.3769999999999998</v>
      </c>
      <c r="S2511">
        <v>19.080750999999999</v>
      </c>
      <c r="T2511">
        <v>2.036861</v>
      </c>
      <c r="U2511">
        <v>4.4969000000000002E-2</v>
      </c>
      <c r="V2511">
        <v>-42.348024000000002</v>
      </c>
      <c r="W2511">
        <v>0</v>
      </c>
      <c r="X2511">
        <v>0</v>
      </c>
    </row>
    <row r="2512" spans="1:24" x14ac:dyDescent="0.15">
      <c r="A2512" s="49">
        <v>43902.427083333336</v>
      </c>
      <c r="B2512">
        <v>1584022508</v>
      </c>
      <c r="C2512">
        <v>1737.9974900000002</v>
      </c>
      <c r="D2512">
        <v>321.214</v>
      </c>
      <c r="E2512">
        <v>441.67899999999997</v>
      </c>
      <c r="F2512">
        <v>460.34</v>
      </c>
      <c r="G2512">
        <v>606.23</v>
      </c>
      <c r="H2512">
        <v>639.00599999999997</v>
      </c>
      <c r="I2512">
        <v>139.51599999999999</v>
      </c>
      <c r="J2512">
        <v>226.06</v>
      </c>
      <c r="K2512">
        <v>428.92200000000003</v>
      </c>
      <c r="L2512">
        <v>832.92100000000005</v>
      </c>
      <c r="M2512">
        <v>740.12699999999995</v>
      </c>
      <c r="N2512">
        <v>412.46300000000002</v>
      </c>
      <c r="O2512">
        <v>206.423</v>
      </c>
      <c r="P2512">
        <v>55.84</v>
      </c>
      <c r="Q2512">
        <v>18.414999999999999</v>
      </c>
      <c r="R2512">
        <v>2.5030000000000001</v>
      </c>
      <c r="S2512">
        <v>19.071666</v>
      </c>
      <c r="T2512">
        <v>2.0357479999999999</v>
      </c>
      <c r="U2512">
        <v>4.7917000000000001E-2</v>
      </c>
      <c r="V2512">
        <v>-42.052123000000002</v>
      </c>
      <c r="W2512">
        <v>0</v>
      </c>
      <c r="X2512">
        <v>0</v>
      </c>
    </row>
    <row r="2513" spans="1:24" x14ac:dyDescent="0.15">
      <c r="A2513" s="49">
        <v>43902.427083333336</v>
      </c>
      <c r="B2513">
        <v>1584022509</v>
      </c>
      <c r="C2513">
        <v>1738.9974889999999</v>
      </c>
      <c r="D2513">
        <v>321.01</v>
      </c>
      <c r="E2513">
        <v>441.077</v>
      </c>
      <c r="F2513">
        <v>459.863</v>
      </c>
      <c r="G2513">
        <v>605.601</v>
      </c>
      <c r="H2513">
        <v>636.57000000000005</v>
      </c>
      <c r="I2513">
        <v>133.35400000000001</v>
      </c>
      <c r="J2513">
        <v>221.12200000000001</v>
      </c>
      <c r="K2513">
        <v>427.45800000000003</v>
      </c>
      <c r="L2513">
        <v>835.22400000000005</v>
      </c>
      <c r="M2513">
        <v>737.68299999999999</v>
      </c>
      <c r="N2513">
        <v>413.11799999999999</v>
      </c>
      <c r="O2513">
        <v>206.11500000000001</v>
      </c>
      <c r="P2513">
        <v>55.841000000000001</v>
      </c>
      <c r="Q2513">
        <v>18.405000000000001</v>
      </c>
      <c r="R2513">
        <v>2.5310000000000001</v>
      </c>
      <c r="S2513">
        <v>19.076063999999999</v>
      </c>
      <c r="T2513">
        <v>2.0252129999999999</v>
      </c>
      <c r="U2513">
        <v>4.0883999999999997E-2</v>
      </c>
      <c r="V2513">
        <v>-40.405949999999997</v>
      </c>
      <c r="W2513">
        <v>0</v>
      </c>
      <c r="X2513">
        <v>0</v>
      </c>
    </row>
    <row r="2514" spans="1:24" x14ac:dyDescent="0.15">
      <c r="A2514" s="49">
        <v>43902.427083333336</v>
      </c>
      <c r="B2514">
        <v>1584022510</v>
      </c>
      <c r="C2514">
        <v>1739.997488</v>
      </c>
      <c r="D2514">
        <v>320.72699999999998</v>
      </c>
      <c r="E2514">
        <v>440.40899999999999</v>
      </c>
      <c r="F2514">
        <v>459.34399999999999</v>
      </c>
      <c r="G2514">
        <v>604.93299999999999</v>
      </c>
      <c r="H2514">
        <v>634.24900000000002</v>
      </c>
      <c r="I2514">
        <v>130.33600000000001</v>
      </c>
      <c r="J2514">
        <v>215.22200000000001</v>
      </c>
      <c r="K2514">
        <v>421.50200000000001</v>
      </c>
      <c r="L2514">
        <v>835.05799999999999</v>
      </c>
      <c r="M2514">
        <v>737.12199999999996</v>
      </c>
      <c r="N2514">
        <v>414.10700000000003</v>
      </c>
      <c r="O2514">
        <v>205.28200000000001</v>
      </c>
      <c r="P2514">
        <v>55.85</v>
      </c>
      <c r="Q2514">
        <v>18.388999999999999</v>
      </c>
      <c r="R2514">
        <v>2.5299999999999998</v>
      </c>
      <c r="S2514">
        <v>19.076885999999998</v>
      </c>
      <c r="T2514">
        <v>2.0315940000000001</v>
      </c>
      <c r="U2514">
        <v>4.8871999999999999E-2</v>
      </c>
      <c r="V2514">
        <v>-39.267291999999998</v>
      </c>
      <c r="W2514">
        <v>0</v>
      </c>
      <c r="X2514">
        <v>0</v>
      </c>
    </row>
    <row r="2515" spans="1:24" x14ac:dyDescent="0.15">
      <c r="A2515" s="49">
        <v>43902.427083333336</v>
      </c>
      <c r="B2515">
        <v>1584022511</v>
      </c>
      <c r="C2515">
        <v>1740.9974870000001</v>
      </c>
      <c r="D2515">
        <v>320.50299999999999</v>
      </c>
      <c r="E2515">
        <v>439.863</v>
      </c>
      <c r="F2515">
        <v>458.66800000000001</v>
      </c>
      <c r="G2515">
        <v>603.94500000000005</v>
      </c>
      <c r="H2515">
        <v>631.42700000000002</v>
      </c>
      <c r="I2515">
        <v>127.85599999999999</v>
      </c>
      <c r="J2515">
        <v>212.5</v>
      </c>
      <c r="K2515">
        <v>418.55799999999999</v>
      </c>
      <c r="L2515">
        <v>833.33900000000006</v>
      </c>
      <c r="M2515">
        <v>735.77300000000002</v>
      </c>
      <c r="N2515">
        <v>413.38799999999998</v>
      </c>
      <c r="O2515">
        <v>204.494</v>
      </c>
      <c r="P2515">
        <v>55.853000000000002</v>
      </c>
      <c r="Q2515">
        <v>18.366</v>
      </c>
      <c r="R2515">
        <v>2.5299999999999998</v>
      </c>
      <c r="S2515">
        <v>19.073820999999999</v>
      </c>
      <c r="T2515">
        <v>2.0265559999999998</v>
      </c>
      <c r="U2515">
        <v>4.6279000000000001E-2</v>
      </c>
      <c r="V2515">
        <v>-38.332846000000004</v>
      </c>
      <c r="W2515">
        <v>0</v>
      </c>
      <c r="X2515">
        <v>0</v>
      </c>
    </row>
    <row r="2516" spans="1:24" x14ac:dyDescent="0.15">
      <c r="A2516" s="49">
        <v>43902.427083333336</v>
      </c>
      <c r="B2516">
        <v>1584022512</v>
      </c>
      <c r="C2516">
        <v>1741.9974860000002</v>
      </c>
      <c r="D2516">
        <v>320.20699999999999</v>
      </c>
      <c r="E2516">
        <v>439.59199999999998</v>
      </c>
      <c r="F2516">
        <v>458.04199999999997</v>
      </c>
      <c r="G2516">
        <v>601.70000000000005</v>
      </c>
      <c r="H2516">
        <v>633.69899999999996</v>
      </c>
      <c r="I2516">
        <v>125.25</v>
      </c>
      <c r="J2516">
        <v>213.315</v>
      </c>
      <c r="K2516">
        <v>419.892</v>
      </c>
      <c r="L2516">
        <v>830.79600000000005</v>
      </c>
      <c r="M2516">
        <v>736.97699999999998</v>
      </c>
      <c r="N2516">
        <v>411.92</v>
      </c>
      <c r="O2516">
        <v>203.49700000000001</v>
      </c>
      <c r="P2516">
        <v>55.857999999999997</v>
      </c>
      <c r="Q2516">
        <v>18.359000000000002</v>
      </c>
      <c r="R2516">
        <v>2.5299999999999998</v>
      </c>
      <c r="S2516">
        <v>19.087326000000001</v>
      </c>
      <c r="T2516">
        <v>2.0244</v>
      </c>
      <c r="U2516">
        <v>4.6024000000000002E-2</v>
      </c>
      <c r="V2516">
        <v>-39.892935000000001</v>
      </c>
      <c r="W2516">
        <v>0</v>
      </c>
      <c r="X2516">
        <v>0</v>
      </c>
    </row>
    <row r="2517" spans="1:24" x14ac:dyDescent="0.15">
      <c r="A2517" s="49">
        <v>43902.427083333336</v>
      </c>
      <c r="B2517">
        <v>1584022513</v>
      </c>
      <c r="C2517">
        <v>1742.9974849999999</v>
      </c>
      <c r="D2517">
        <v>319.80099999999999</v>
      </c>
      <c r="E2517">
        <v>439.31599999999997</v>
      </c>
      <c r="F2517">
        <v>457.89100000000002</v>
      </c>
      <c r="G2517">
        <v>602.13800000000003</v>
      </c>
      <c r="H2517">
        <v>637.14300000000003</v>
      </c>
      <c r="I2517">
        <v>124.879</v>
      </c>
      <c r="J2517">
        <v>216.547</v>
      </c>
      <c r="K2517">
        <v>424.69600000000003</v>
      </c>
      <c r="L2517">
        <v>828.52200000000005</v>
      </c>
      <c r="M2517">
        <v>738.61400000000003</v>
      </c>
      <c r="N2517">
        <v>412.649</v>
      </c>
      <c r="O2517">
        <v>202.845</v>
      </c>
      <c r="P2517">
        <v>55.862000000000002</v>
      </c>
      <c r="Q2517">
        <v>18.364000000000001</v>
      </c>
      <c r="R2517">
        <v>2.464</v>
      </c>
      <c r="S2517">
        <v>19.083749999999998</v>
      </c>
      <c r="T2517">
        <v>2.0240290000000001</v>
      </c>
      <c r="U2517">
        <v>4.9354000000000002E-2</v>
      </c>
      <c r="V2517">
        <v>-40.792482</v>
      </c>
      <c r="W2517">
        <v>0</v>
      </c>
      <c r="X2517">
        <v>0</v>
      </c>
    </row>
    <row r="2518" spans="1:24" x14ac:dyDescent="0.15">
      <c r="A2518" s="49">
        <v>43902.427083333336</v>
      </c>
      <c r="B2518">
        <v>1584022514</v>
      </c>
      <c r="C2518">
        <v>1743.997484</v>
      </c>
      <c r="D2518">
        <v>319.22699999999998</v>
      </c>
      <c r="E2518">
        <v>438.98700000000002</v>
      </c>
      <c r="F2518">
        <v>457.512</v>
      </c>
      <c r="G2518">
        <v>601.798</v>
      </c>
      <c r="H2518">
        <v>639.38800000000003</v>
      </c>
      <c r="I2518">
        <v>124.089</v>
      </c>
      <c r="J2518">
        <v>220.27500000000001</v>
      </c>
      <c r="K2518">
        <v>427.66399999999999</v>
      </c>
      <c r="L2518">
        <v>826.10400000000004</v>
      </c>
      <c r="M2518">
        <v>738.52599999999995</v>
      </c>
      <c r="N2518">
        <v>411.27300000000002</v>
      </c>
      <c r="O2518">
        <v>202.23500000000001</v>
      </c>
      <c r="P2518">
        <v>55.878999999999998</v>
      </c>
      <c r="Q2518">
        <v>18.344999999999999</v>
      </c>
      <c r="R2518">
        <v>2.3479999999999999</v>
      </c>
      <c r="S2518">
        <v>19.08004</v>
      </c>
      <c r="T2518">
        <v>2.0247540000000002</v>
      </c>
      <c r="U2518">
        <v>5.4667E-2</v>
      </c>
      <c r="V2518">
        <v>-40.873278999999997</v>
      </c>
      <c r="W2518">
        <v>0</v>
      </c>
      <c r="X2518">
        <v>0</v>
      </c>
    </row>
    <row r="2519" spans="1:24" x14ac:dyDescent="0.15">
      <c r="A2519" s="49">
        <v>43902.427083333336</v>
      </c>
      <c r="B2519">
        <v>1584022515</v>
      </c>
      <c r="C2519">
        <v>1744.9974830000001</v>
      </c>
      <c r="D2519">
        <v>318.72199999999998</v>
      </c>
      <c r="E2519">
        <v>438.58199999999999</v>
      </c>
      <c r="F2519">
        <v>457.12700000000001</v>
      </c>
      <c r="G2519">
        <v>602.35900000000004</v>
      </c>
      <c r="H2519">
        <v>640.92399999999998</v>
      </c>
      <c r="I2519">
        <v>123.023</v>
      </c>
      <c r="J2519">
        <v>215.00399999999999</v>
      </c>
      <c r="K2519">
        <v>425.23</v>
      </c>
      <c r="L2519">
        <v>822.63599999999997</v>
      </c>
      <c r="M2519">
        <v>741.12199999999996</v>
      </c>
      <c r="N2519">
        <v>411.64699999999999</v>
      </c>
      <c r="O2519">
        <v>201.298</v>
      </c>
      <c r="P2519">
        <v>55.893999999999998</v>
      </c>
      <c r="Q2519">
        <v>18.350999999999999</v>
      </c>
      <c r="R2519">
        <v>2.2759999999999998</v>
      </c>
      <c r="S2519">
        <v>19.088747999999999</v>
      </c>
      <c r="T2519">
        <v>2.0337329999999998</v>
      </c>
      <c r="U2519">
        <v>4.4887000000000003E-2</v>
      </c>
      <c r="V2519">
        <v>-42.151850000000003</v>
      </c>
      <c r="W2519">
        <v>0</v>
      </c>
      <c r="X2519">
        <v>0</v>
      </c>
    </row>
    <row r="2520" spans="1:24" x14ac:dyDescent="0.15">
      <c r="A2520" s="49">
        <v>43902.427083333336</v>
      </c>
      <c r="B2520">
        <v>1584022516</v>
      </c>
      <c r="C2520">
        <v>1745.9974820000002</v>
      </c>
      <c r="D2520">
        <v>318.26799999999997</v>
      </c>
      <c r="E2520">
        <v>437.76100000000002</v>
      </c>
      <c r="F2520">
        <v>456.62599999999998</v>
      </c>
      <c r="G2520">
        <v>604.05399999999997</v>
      </c>
      <c r="H2520">
        <v>646.48800000000006</v>
      </c>
      <c r="I2520">
        <v>120.42100000000001</v>
      </c>
      <c r="J2520">
        <v>202.10900000000001</v>
      </c>
      <c r="K2520">
        <v>423.73899999999998</v>
      </c>
      <c r="L2520">
        <v>820.30100000000004</v>
      </c>
      <c r="M2520">
        <v>743.59699999999998</v>
      </c>
      <c r="N2520">
        <v>411.44200000000001</v>
      </c>
      <c r="O2520">
        <v>200.30500000000001</v>
      </c>
      <c r="P2520">
        <v>55.902000000000001</v>
      </c>
      <c r="Q2520">
        <v>18.352</v>
      </c>
      <c r="R2520">
        <v>2.218</v>
      </c>
      <c r="S2520">
        <v>19.088037</v>
      </c>
      <c r="T2520">
        <v>2.029013</v>
      </c>
      <c r="U2520">
        <v>4.879E-2</v>
      </c>
      <c r="V2520">
        <v>-42.420994999999998</v>
      </c>
      <c r="W2520">
        <v>0</v>
      </c>
      <c r="X2520">
        <v>0</v>
      </c>
    </row>
    <row r="2521" spans="1:24" x14ac:dyDescent="0.15">
      <c r="A2521" s="49">
        <v>43902.427083333336</v>
      </c>
      <c r="B2521">
        <v>1584022517</v>
      </c>
      <c r="C2521">
        <v>1746.9974809999999</v>
      </c>
      <c r="D2521">
        <v>317.642</v>
      </c>
      <c r="E2521">
        <v>436.87400000000002</v>
      </c>
      <c r="F2521">
        <v>456.20699999999999</v>
      </c>
      <c r="G2521">
        <v>605.34400000000005</v>
      </c>
      <c r="H2521">
        <v>652.42100000000005</v>
      </c>
      <c r="I2521">
        <v>115.736</v>
      </c>
      <c r="J2521">
        <v>192.86099999999999</v>
      </c>
      <c r="K2521">
        <v>421.09100000000001</v>
      </c>
      <c r="L2521">
        <v>817.32399999999996</v>
      </c>
      <c r="M2521">
        <v>744.58600000000001</v>
      </c>
      <c r="N2521">
        <v>411.45299999999997</v>
      </c>
      <c r="O2521">
        <v>198.90899999999999</v>
      </c>
      <c r="P2521">
        <v>55.933</v>
      </c>
      <c r="Q2521">
        <v>18.350000000000001</v>
      </c>
      <c r="R2521">
        <v>2.2719999999999998</v>
      </c>
      <c r="S2521">
        <v>19.076219999999999</v>
      </c>
      <c r="T2521">
        <v>2.030834</v>
      </c>
      <c r="U2521">
        <v>4.9308999999999999E-2</v>
      </c>
      <c r="V2521">
        <v>-42.676920000000003</v>
      </c>
      <c r="W2521">
        <v>0</v>
      </c>
      <c r="X2521">
        <v>0</v>
      </c>
    </row>
    <row r="2522" spans="1:24" x14ac:dyDescent="0.15">
      <c r="A2522" s="49">
        <v>43902.427083333336</v>
      </c>
      <c r="B2522">
        <v>1584022518</v>
      </c>
      <c r="C2522">
        <v>1747.99748</v>
      </c>
      <c r="D2522">
        <v>317.02499999999998</v>
      </c>
      <c r="E2522">
        <v>436.12400000000002</v>
      </c>
      <c r="F2522">
        <v>455.72699999999998</v>
      </c>
      <c r="G2522">
        <v>612.06100000000004</v>
      </c>
      <c r="H2522">
        <v>650.49300000000005</v>
      </c>
      <c r="I2522">
        <v>111.111</v>
      </c>
      <c r="J2522">
        <v>186.84700000000001</v>
      </c>
      <c r="K2522">
        <v>421.02800000000002</v>
      </c>
      <c r="L2522">
        <v>815.22299999999996</v>
      </c>
      <c r="M2522">
        <v>742.24800000000005</v>
      </c>
      <c r="N2522">
        <v>410.98899999999998</v>
      </c>
      <c r="O2522">
        <v>197.73500000000001</v>
      </c>
      <c r="P2522">
        <v>55.956000000000003</v>
      </c>
      <c r="Q2522">
        <v>18.346</v>
      </c>
      <c r="R2522">
        <v>2.3679999999999999</v>
      </c>
      <c r="S2522">
        <v>19.074864999999999</v>
      </c>
      <c r="T2522">
        <v>2.0172240000000001</v>
      </c>
      <c r="U2522">
        <v>5.0072999999999999E-2</v>
      </c>
      <c r="V2522">
        <v>-42.368012</v>
      </c>
      <c r="W2522">
        <v>0</v>
      </c>
      <c r="X2522">
        <v>0</v>
      </c>
    </row>
    <row r="2523" spans="1:24" x14ac:dyDescent="0.15">
      <c r="A2523" s="49">
        <v>43902.427083333336</v>
      </c>
      <c r="B2523">
        <v>1584022519</v>
      </c>
      <c r="C2523">
        <v>1748.9974790000001</v>
      </c>
      <c r="D2523">
        <v>316.55500000000001</v>
      </c>
      <c r="E2523">
        <v>435.32799999999997</v>
      </c>
      <c r="F2523">
        <v>455.31400000000002</v>
      </c>
      <c r="G2523">
        <v>619.51400000000001</v>
      </c>
      <c r="H2523">
        <v>647.92100000000005</v>
      </c>
      <c r="I2523">
        <v>107.822</v>
      </c>
      <c r="J2523">
        <v>180.16</v>
      </c>
      <c r="K2523">
        <v>422.44499999999999</v>
      </c>
      <c r="L2523">
        <v>813.98199999999997</v>
      </c>
      <c r="M2523">
        <v>739.178</v>
      </c>
      <c r="N2523">
        <v>410.142</v>
      </c>
      <c r="O2523">
        <v>196.8</v>
      </c>
      <c r="P2523">
        <v>55.982999999999997</v>
      </c>
      <c r="Q2523">
        <v>18.341000000000001</v>
      </c>
      <c r="R2523">
        <v>2.4830000000000001</v>
      </c>
      <c r="S2523">
        <v>19.078151999999999</v>
      </c>
      <c r="T2523">
        <v>2.0232329999999998</v>
      </c>
      <c r="U2523">
        <v>5.0964000000000002E-2</v>
      </c>
      <c r="V2523">
        <v>-42.047575999999999</v>
      </c>
      <c r="W2523">
        <v>0</v>
      </c>
      <c r="X2523">
        <v>0</v>
      </c>
    </row>
    <row r="2524" spans="1:24" x14ac:dyDescent="0.15">
      <c r="A2524" s="49">
        <v>43902.427083333336</v>
      </c>
      <c r="B2524">
        <v>1584022520</v>
      </c>
      <c r="C2524">
        <v>1749.9974779999998</v>
      </c>
      <c r="D2524">
        <v>316.06299999999999</v>
      </c>
      <c r="E2524">
        <v>434.69799999999998</v>
      </c>
      <c r="F2524">
        <v>454.83</v>
      </c>
      <c r="G2524">
        <v>619.18600000000004</v>
      </c>
      <c r="H2524">
        <v>646.32299999999998</v>
      </c>
      <c r="I2524">
        <v>105.678</v>
      </c>
      <c r="J2524">
        <v>176.52500000000001</v>
      </c>
      <c r="K2524">
        <v>416.233</v>
      </c>
      <c r="L2524">
        <v>813.60199999999998</v>
      </c>
      <c r="M2524">
        <v>736.54399999999998</v>
      </c>
      <c r="N2524">
        <v>409.834</v>
      </c>
      <c r="O2524">
        <v>195.80600000000001</v>
      </c>
      <c r="P2524">
        <v>56.012999999999998</v>
      </c>
      <c r="Q2524">
        <v>18.327999999999999</v>
      </c>
      <c r="R2524">
        <v>2.5299999999999998</v>
      </c>
      <c r="S2524">
        <v>19.068912000000001</v>
      </c>
      <c r="T2524">
        <v>2.0281829999999998</v>
      </c>
      <c r="U2524">
        <v>4.8835999999999997E-2</v>
      </c>
      <c r="V2524">
        <v>-40.632581999999999</v>
      </c>
      <c r="W2524">
        <v>0</v>
      </c>
      <c r="X2524">
        <v>0</v>
      </c>
    </row>
    <row r="2525" spans="1:24" x14ac:dyDescent="0.15">
      <c r="A2525" s="49">
        <v>43902.427083333336</v>
      </c>
      <c r="B2525">
        <v>1584022521</v>
      </c>
      <c r="C2525">
        <v>1750.9974769999999</v>
      </c>
      <c r="D2525">
        <v>315.68799999999999</v>
      </c>
      <c r="E2525">
        <v>434.298</v>
      </c>
      <c r="F2525">
        <v>454.22300000000001</v>
      </c>
      <c r="G2525">
        <v>622.16</v>
      </c>
      <c r="H2525">
        <v>647.61900000000003</v>
      </c>
      <c r="I2525">
        <v>105.04</v>
      </c>
      <c r="J2525">
        <v>178.43899999999999</v>
      </c>
      <c r="K2525">
        <v>409.45</v>
      </c>
      <c r="L2525">
        <v>812.55899999999997</v>
      </c>
      <c r="M2525">
        <v>738.37599999999998</v>
      </c>
      <c r="N2525">
        <v>409.79300000000001</v>
      </c>
      <c r="O2525">
        <v>194.816</v>
      </c>
      <c r="P2525">
        <v>56.027000000000001</v>
      </c>
      <c r="Q2525">
        <v>18.311</v>
      </c>
      <c r="R2525">
        <v>2.5299999999999998</v>
      </c>
      <c r="S2525">
        <v>19.082062000000001</v>
      </c>
      <c r="T2525">
        <v>2.0288539999999999</v>
      </c>
      <c r="U2525">
        <v>5.0573E-2</v>
      </c>
      <c r="V2525">
        <v>-38.958489</v>
      </c>
      <c r="W2525">
        <v>0</v>
      </c>
      <c r="X2525">
        <v>0</v>
      </c>
    </row>
    <row r="2526" spans="1:24" x14ac:dyDescent="0.15">
      <c r="A2526" s="49">
        <v>43902.427083333336</v>
      </c>
      <c r="B2526">
        <v>1584022522</v>
      </c>
      <c r="C2526">
        <v>1751.997476</v>
      </c>
      <c r="D2526">
        <v>315.322</v>
      </c>
      <c r="E2526">
        <v>434.12299999999999</v>
      </c>
      <c r="F2526">
        <v>453.62299999999999</v>
      </c>
      <c r="G2526">
        <v>621.91399999999999</v>
      </c>
      <c r="H2526">
        <v>649.85199999999998</v>
      </c>
      <c r="I2526">
        <v>108.255</v>
      </c>
      <c r="J2526">
        <v>185.49199999999999</v>
      </c>
      <c r="K2526">
        <v>411.30900000000003</v>
      </c>
      <c r="L2526">
        <v>812.26700000000005</v>
      </c>
      <c r="M2526">
        <v>738.404</v>
      </c>
      <c r="N2526">
        <v>408.62599999999998</v>
      </c>
      <c r="O2526">
        <v>194.238</v>
      </c>
      <c r="P2526">
        <v>56.043999999999997</v>
      </c>
      <c r="Q2526">
        <v>18.29</v>
      </c>
      <c r="R2526">
        <v>2.5310000000000001</v>
      </c>
      <c r="S2526">
        <v>19.090502999999998</v>
      </c>
      <c r="T2526">
        <v>2.022986</v>
      </c>
      <c r="U2526">
        <v>5.1500999999999998E-2</v>
      </c>
      <c r="V2526">
        <v>-38.417450000000002</v>
      </c>
      <c r="W2526">
        <v>0</v>
      </c>
      <c r="X2526">
        <v>0</v>
      </c>
    </row>
    <row r="2527" spans="1:24" x14ac:dyDescent="0.15">
      <c r="A2527" s="49">
        <v>43902.427083333336</v>
      </c>
      <c r="B2527">
        <v>1584022523</v>
      </c>
      <c r="C2527">
        <v>1752.9974750000001</v>
      </c>
      <c r="D2527">
        <v>315.04399999999998</v>
      </c>
      <c r="E2527">
        <v>434.02800000000002</v>
      </c>
      <c r="F2527">
        <v>453.36799999999999</v>
      </c>
      <c r="G2527">
        <v>613.85400000000004</v>
      </c>
      <c r="H2527">
        <v>645.41099999999994</v>
      </c>
      <c r="I2527">
        <v>108.614</v>
      </c>
      <c r="J2527">
        <v>194.46700000000001</v>
      </c>
      <c r="K2527">
        <v>416.43400000000003</v>
      </c>
      <c r="L2527">
        <v>811.91</v>
      </c>
      <c r="M2527">
        <v>737.11199999999997</v>
      </c>
      <c r="N2527">
        <v>407.98399999999998</v>
      </c>
      <c r="O2527">
        <v>193.48500000000001</v>
      </c>
      <c r="P2527">
        <v>56.051000000000002</v>
      </c>
      <c r="Q2527">
        <v>18.276</v>
      </c>
      <c r="R2527">
        <v>2.5299999999999998</v>
      </c>
      <c r="S2527">
        <v>19.097811</v>
      </c>
      <c r="T2527">
        <v>2.0154390000000002</v>
      </c>
      <c r="U2527">
        <v>4.6678999999999998E-2</v>
      </c>
      <c r="V2527">
        <v>-39.350627000000003</v>
      </c>
      <c r="W2527">
        <v>0</v>
      </c>
      <c r="X2527">
        <v>0</v>
      </c>
    </row>
    <row r="2528" spans="1:24" x14ac:dyDescent="0.15">
      <c r="A2528" s="49">
        <v>43902.427083333336</v>
      </c>
      <c r="B2528">
        <v>1584022524</v>
      </c>
      <c r="C2528">
        <v>1753.9974739999998</v>
      </c>
      <c r="D2528">
        <v>314.58600000000001</v>
      </c>
      <c r="E2528">
        <v>433.89499999999998</v>
      </c>
      <c r="F2528">
        <v>453.00400000000002</v>
      </c>
      <c r="G2528">
        <v>610.33500000000004</v>
      </c>
      <c r="H2528">
        <v>639.17200000000003</v>
      </c>
      <c r="I2528">
        <v>106.89100000000001</v>
      </c>
      <c r="J2528">
        <v>196.60300000000001</v>
      </c>
      <c r="K2528">
        <v>416.19400000000002</v>
      </c>
      <c r="L2528">
        <v>808.78499999999997</v>
      </c>
      <c r="M2528">
        <v>733.154</v>
      </c>
      <c r="N2528">
        <v>406.57799999999997</v>
      </c>
      <c r="O2528">
        <v>192.25399999999999</v>
      </c>
      <c r="P2528">
        <v>56.066000000000003</v>
      </c>
      <c r="Q2528">
        <v>18.260999999999999</v>
      </c>
      <c r="R2528">
        <v>2.5310000000000001</v>
      </c>
      <c r="S2528">
        <v>19.103231000000001</v>
      </c>
      <c r="T2528">
        <v>2.0052050000000001</v>
      </c>
      <c r="U2528">
        <v>5.5822999999999998E-2</v>
      </c>
      <c r="V2528">
        <v>-40.293638999999999</v>
      </c>
      <c r="W2528">
        <v>0</v>
      </c>
      <c r="X2528">
        <v>0</v>
      </c>
    </row>
    <row r="2529" spans="1:24" x14ac:dyDescent="0.15">
      <c r="A2529" s="49">
        <v>43902.427083333336</v>
      </c>
      <c r="B2529">
        <v>1584022525</v>
      </c>
      <c r="C2529">
        <v>1754.9974729999999</v>
      </c>
      <c r="D2529">
        <v>314.12900000000002</v>
      </c>
      <c r="E2529">
        <v>433.39100000000002</v>
      </c>
      <c r="F2529">
        <v>452.6</v>
      </c>
      <c r="G2529">
        <v>608.50199999999995</v>
      </c>
      <c r="H2529">
        <v>636.09</v>
      </c>
      <c r="I2529">
        <v>106.014</v>
      </c>
      <c r="J2529">
        <v>197.02</v>
      </c>
      <c r="K2529">
        <v>416.68400000000003</v>
      </c>
      <c r="L2529">
        <v>808.73599999999999</v>
      </c>
      <c r="M2529">
        <v>730.45100000000002</v>
      </c>
      <c r="N2529">
        <v>406.28300000000002</v>
      </c>
      <c r="O2529">
        <v>191.374</v>
      </c>
      <c r="P2529">
        <v>56.076999999999998</v>
      </c>
      <c r="Q2529">
        <v>18.256</v>
      </c>
      <c r="R2529">
        <v>2.4630000000000001</v>
      </c>
      <c r="S2529">
        <v>19.116603000000001</v>
      </c>
      <c r="T2529">
        <v>1.9997609999999999</v>
      </c>
      <c r="U2529">
        <v>5.1456000000000002E-2</v>
      </c>
      <c r="V2529">
        <v>-40.913570999999997</v>
      </c>
      <c r="W2529">
        <v>0</v>
      </c>
      <c r="X2529">
        <v>0</v>
      </c>
    </row>
    <row r="2530" spans="1:24" x14ac:dyDescent="0.15">
      <c r="A2530" s="49">
        <v>43902.427083333336</v>
      </c>
      <c r="B2530">
        <v>1584022526</v>
      </c>
      <c r="C2530">
        <v>1755.997472</v>
      </c>
      <c r="D2530">
        <v>313.89</v>
      </c>
      <c r="E2530">
        <v>432.95800000000003</v>
      </c>
      <c r="F2530">
        <v>452.21899999999999</v>
      </c>
      <c r="G2530">
        <v>612.70500000000004</v>
      </c>
      <c r="H2530">
        <v>633.46100000000001</v>
      </c>
      <c r="I2530">
        <v>106.996</v>
      </c>
      <c r="J2530">
        <v>195.15</v>
      </c>
      <c r="K2530">
        <v>416.93</v>
      </c>
      <c r="L2530">
        <v>810.59900000000005</v>
      </c>
      <c r="M2530">
        <v>729.61599999999999</v>
      </c>
      <c r="N2530">
        <v>406.04899999999998</v>
      </c>
      <c r="O2530">
        <v>190.97399999999999</v>
      </c>
      <c r="P2530">
        <v>56.082999999999998</v>
      </c>
      <c r="Q2530">
        <v>18.263999999999999</v>
      </c>
      <c r="R2530">
        <v>2.3660000000000001</v>
      </c>
      <c r="S2530">
        <v>19.128664000000001</v>
      </c>
      <c r="T2530">
        <v>1.98631</v>
      </c>
      <c r="U2530">
        <v>5.1874000000000003E-2</v>
      </c>
      <c r="V2530">
        <v>-41.659246000000003</v>
      </c>
      <c r="W2530">
        <v>0</v>
      </c>
      <c r="X2530">
        <v>0</v>
      </c>
    </row>
    <row r="2531" spans="1:24" x14ac:dyDescent="0.15">
      <c r="A2531" s="49">
        <v>43902.427083333336</v>
      </c>
      <c r="B2531">
        <v>1584022527</v>
      </c>
      <c r="C2531">
        <v>1756.9974710000001</v>
      </c>
      <c r="D2531">
        <v>313.51</v>
      </c>
      <c r="E2531">
        <v>432.69799999999998</v>
      </c>
      <c r="F2531">
        <v>451.863</v>
      </c>
      <c r="G2531">
        <v>615.63900000000001</v>
      </c>
      <c r="H2531">
        <v>632.327</v>
      </c>
      <c r="I2531">
        <v>105.474</v>
      </c>
      <c r="J2531">
        <v>192.85499999999999</v>
      </c>
      <c r="K2531">
        <v>419.02600000000001</v>
      </c>
      <c r="L2531">
        <v>811.46699999999998</v>
      </c>
      <c r="M2531">
        <v>729.76400000000001</v>
      </c>
      <c r="N2531">
        <v>404.99</v>
      </c>
      <c r="O2531">
        <v>190.465</v>
      </c>
      <c r="P2531">
        <v>56.076999999999998</v>
      </c>
      <c r="Q2531">
        <v>18.27</v>
      </c>
      <c r="R2531">
        <v>2.3029999999999999</v>
      </c>
      <c r="S2531">
        <v>19.136393999999999</v>
      </c>
      <c r="T2531">
        <v>1.9789749999999999</v>
      </c>
      <c r="U2531">
        <v>4.7907999999999999E-2</v>
      </c>
      <c r="V2531">
        <v>-41.971856000000002</v>
      </c>
      <c r="W2531">
        <v>0</v>
      </c>
      <c r="X2531">
        <v>0</v>
      </c>
    </row>
    <row r="2532" spans="1:24" x14ac:dyDescent="0.15">
      <c r="A2532" s="49">
        <v>43902.427083333336</v>
      </c>
      <c r="B2532">
        <v>1584022528</v>
      </c>
      <c r="C2532">
        <v>1757.9974699999998</v>
      </c>
      <c r="D2532">
        <v>313.024</v>
      </c>
      <c r="E2532">
        <v>432.47399999999999</v>
      </c>
      <c r="F2532">
        <v>451.68</v>
      </c>
      <c r="G2532">
        <v>612.28499999999997</v>
      </c>
      <c r="H2532">
        <v>631.61599999999999</v>
      </c>
      <c r="I2532">
        <v>104.205</v>
      </c>
      <c r="J2532">
        <v>196.50200000000001</v>
      </c>
      <c r="K2532">
        <v>424.83300000000003</v>
      </c>
      <c r="L2532">
        <v>811.90099999999995</v>
      </c>
      <c r="M2532">
        <v>729.51499999999999</v>
      </c>
      <c r="N2532">
        <v>403.529</v>
      </c>
      <c r="O2532">
        <v>189.90700000000001</v>
      </c>
      <c r="P2532">
        <v>56.067999999999998</v>
      </c>
      <c r="Q2532">
        <v>18.276</v>
      </c>
      <c r="R2532">
        <v>2.169</v>
      </c>
      <c r="S2532">
        <v>19.141725000000001</v>
      </c>
      <c r="T2532">
        <v>1.9634910000000001</v>
      </c>
      <c r="U2532">
        <v>5.2838999999999997E-2</v>
      </c>
      <c r="V2532">
        <v>-42.234231999999999</v>
      </c>
      <c r="W2532">
        <v>0</v>
      </c>
      <c r="X2532">
        <v>0</v>
      </c>
    </row>
    <row r="2533" spans="1:24" x14ac:dyDescent="0.15">
      <c r="A2533" s="49">
        <v>43902.427083333336</v>
      </c>
      <c r="B2533">
        <v>1584022529</v>
      </c>
      <c r="C2533">
        <v>1758.9974689999999</v>
      </c>
      <c r="D2533">
        <v>312.50799999999998</v>
      </c>
      <c r="E2533">
        <v>432.13799999999998</v>
      </c>
      <c r="F2533">
        <v>451.77800000000002</v>
      </c>
      <c r="G2533">
        <v>611.81799999999998</v>
      </c>
      <c r="H2533">
        <v>627.97299999999996</v>
      </c>
      <c r="I2533">
        <v>105.63</v>
      </c>
      <c r="J2533">
        <v>196.37200000000001</v>
      </c>
      <c r="K2533">
        <v>435.464</v>
      </c>
      <c r="L2533">
        <v>811.49599999999998</v>
      </c>
      <c r="M2533">
        <v>726.93700000000001</v>
      </c>
      <c r="N2533">
        <v>402.67099999999999</v>
      </c>
      <c r="O2533">
        <v>189.23599999999999</v>
      </c>
      <c r="P2533">
        <v>56.051000000000002</v>
      </c>
      <c r="Q2533">
        <v>18.286000000000001</v>
      </c>
      <c r="R2533">
        <v>2.2519999999999998</v>
      </c>
      <c r="S2533">
        <v>19.151720999999998</v>
      </c>
      <c r="T2533">
        <v>1.9747859999999999</v>
      </c>
      <c r="U2533">
        <v>5.7797000000000001E-2</v>
      </c>
      <c r="V2533">
        <v>-42.561436</v>
      </c>
      <c r="W2533">
        <v>0</v>
      </c>
      <c r="X2533">
        <v>0</v>
      </c>
    </row>
    <row r="2534" spans="1:24" x14ac:dyDescent="0.15">
      <c r="A2534" s="49">
        <v>43902.427083333336</v>
      </c>
      <c r="B2534">
        <v>1584022530</v>
      </c>
      <c r="C2534">
        <v>1759.997468</v>
      </c>
      <c r="D2534">
        <v>312.18799999999999</v>
      </c>
      <c r="E2534">
        <v>431.89600000000002</v>
      </c>
      <c r="F2534">
        <v>451.39</v>
      </c>
      <c r="G2534">
        <v>610.78599999999994</v>
      </c>
      <c r="H2534">
        <v>626.36800000000005</v>
      </c>
      <c r="I2534">
        <v>107.733</v>
      </c>
      <c r="J2534">
        <v>196.256</v>
      </c>
      <c r="K2534">
        <v>427.82900000000001</v>
      </c>
      <c r="L2534">
        <v>810.05899999999997</v>
      </c>
      <c r="M2534">
        <v>724.48900000000003</v>
      </c>
      <c r="N2534">
        <v>400.983</v>
      </c>
      <c r="O2534">
        <v>188.839</v>
      </c>
      <c r="P2534">
        <v>56.052</v>
      </c>
      <c r="Q2534">
        <v>18.295999999999999</v>
      </c>
      <c r="R2534">
        <v>2.351</v>
      </c>
      <c r="S2534">
        <v>19.139060000000001</v>
      </c>
      <c r="T2534">
        <v>1.9737610000000001</v>
      </c>
      <c r="U2534">
        <v>5.0063999999999997E-2</v>
      </c>
      <c r="V2534">
        <v>-42.568098999999997</v>
      </c>
      <c r="W2534">
        <v>0</v>
      </c>
      <c r="X2534">
        <v>0</v>
      </c>
    </row>
    <row r="2535" spans="1:24" x14ac:dyDescent="0.15">
      <c r="A2535" s="49">
        <v>43902.427083333336</v>
      </c>
      <c r="B2535">
        <v>1584022531</v>
      </c>
      <c r="C2535">
        <v>1760.9974670000001</v>
      </c>
      <c r="D2535">
        <v>311.87200000000001</v>
      </c>
      <c r="E2535">
        <v>431.64299999999997</v>
      </c>
      <c r="F2535">
        <v>450.82100000000003</v>
      </c>
      <c r="G2535">
        <v>611.63499999999999</v>
      </c>
      <c r="H2535">
        <v>625.33500000000004</v>
      </c>
      <c r="I2535">
        <v>107.367</v>
      </c>
      <c r="J2535">
        <v>195.685</v>
      </c>
      <c r="K2535">
        <v>421.75799999999998</v>
      </c>
      <c r="L2535">
        <v>811.495</v>
      </c>
      <c r="M2535">
        <v>722.99</v>
      </c>
      <c r="N2535">
        <v>400.11399999999998</v>
      </c>
      <c r="O2535">
        <v>188.76</v>
      </c>
      <c r="P2535">
        <v>56.061</v>
      </c>
      <c r="Q2535">
        <v>18.312999999999999</v>
      </c>
      <c r="R2535">
        <v>2.4470000000000001</v>
      </c>
      <c r="S2535">
        <v>19.140459</v>
      </c>
      <c r="T2535">
        <v>1.9622010000000001</v>
      </c>
      <c r="U2535">
        <v>4.9945000000000003E-2</v>
      </c>
      <c r="V2535">
        <v>-42.719116</v>
      </c>
      <c r="W2535">
        <v>0</v>
      </c>
      <c r="X2535">
        <v>0</v>
      </c>
    </row>
    <row r="2536" spans="1:24" x14ac:dyDescent="0.15">
      <c r="A2536" s="49">
        <v>43902.427083333336</v>
      </c>
      <c r="B2536">
        <v>1584022532</v>
      </c>
      <c r="C2536">
        <v>1761.9974659999998</v>
      </c>
      <c r="D2536">
        <v>311.572</v>
      </c>
      <c r="E2536">
        <v>431.42899999999997</v>
      </c>
      <c r="F2536">
        <v>450.41399999999999</v>
      </c>
      <c r="G2536">
        <v>607.149</v>
      </c>
      <c r="H2536">
        <v>624.851</v>
      </c>
      <c r="I2536">
        <v>109.706</v>
      </c>
      <c r="J2536">
        <v>200.62799999999999</v>
      </c>
      <c r="K2536">
        <v>420.32299999999998</v>
      </c>
      <c r="L2536">
        <v>814.072</v>
      </c>
      <c r="M2536">
        <v>722.05499999999995</v>
      </c>
      <c r="N2536">
        <v>398.91899999999998</v>
      </c>
      <c r="O2536">
        <v>189.14500000000001</v>
      </c>
      <c r="P2536">
        <v>56.067</v>
      </c>
      <c r="Q2536">
        <v>18.321000000000002</v>
      </c>
      <c r="R2536">
        <v>2.5289999999999999</v>
      </c>
      <c r="S2536">
        <v>19.153075999999999</v>
      </c>
      <c r="T2536">
        <v>1.96031</v>
      </c>
      <c r="U2536">
        <v>5.4722E-2</v>
      </c>
      <c r="V2536">
        <v>-42.364522000000001</v>
      </c>
      <c r="W2536">
        <v>0</v>
      </c>
      <c r="X2536">
        <v>0</v>
      </c>
    </row>
    <row r="2537" spans="1:24" x14ac:dyDescent="0.15">
      <c r="A2537" s="49">
        <v>43902.427083333336</v>
      </c>
      <c r="B2537">
        <v>1584022533</v>
      </c>
      <c r="C2537">
        <v>1762.9974649999999</v>
      </c>
      <c r="D2537">
        <v>311.43599999999998</v>
      </c>
      <c r="E2537">
        <v>431.13</v>
      </c>
      <c r="F2537">
        <v>450.07600000000002</v>
      </c>
      <c r="G2537">
        <v>603.52200000000005</v>
      </c>
      <c r="H2537">
        <v>623.27700000000004</v>
      </c>
      <c r="I2537">
        <v>113.861</v>
      </c>
      <c r="J2537">
        <v>202.499</v>
      </c>
      <c r="K2537">
        <v>421.52100000000002</v>
      </c>
      <c r="L2537">
        <v>816.98099999999999</v>
      </c>
      <c r="M2537">
        <v>722.56700000000001</v>
      </c>
      <c r="N2537">
        <v>397.70499999999998</v>
      </c>
      <c r="O2537">
        <v>189.62700000000001</v>
      </c>
      <c r="P2537">
        <v>56.067</v>
      </c>
      <c r="Q2537">
        <v>18.315999999999999</v>
      </c>
      <c r="R2537">
        <v>2.5299999999999998</v>
      </c>
      <c r="S2537">
        <v>19.151499000000001</v>
      </c>
      <c r="T2537">
        <v>1.9607159999999999</v>
      </c>
      <c r="U2537">
        <v>5.2292999999999999E-2</v>
      </c>
      <c r="V2537">
        <v>-41.959059000000003</v>
      </c>
      <c r="W2537">
        <v>0</v>
      </c>
      <c r="X2537">
        <v>0</v>
      </c>
    </row>
    <row r="2538" spans="1:24" x14ac:dyDescent="0.15">
      <c r="A2538" s="49">
        <v>43902.427083333336</v>
      </c>
      <c r="B2538">
        <v>1584022534</v>
      </c>
      <c r="C2538">
        <v>1763.997464</v>
      </c>
      <c r="D2538">
        <v>311.26</v>
      </c>
      <c r="E2538">
        <v>430.83100000000002</v>
      </c>
      <c r="F2538">
        <v>449.76100000000002</v>
      </c>
      <c r="G2538">
        <v>600.65</v>
      </c>
      <c r="H2538">
        <v>621.88099999999997</v>
      </c>
      <c r="I2538">
        <v>116.235</v>
      </c>
      <c r="J2538">
        <v>202.29</v>
      </c>
      <c r="K2538">
        <v>423.51</v>
      </c>
      <c r="L2538">
        <v>818.68499999999995</v>
      </c>
      <c r="M2538">
        <v>722.452</v>
      </c>
      <c r="N2538">
        <v>397.01299999999998</v>
      </c>
      <c r="O2538">
        <v>190.14699999999999</v>
      </c>
      <c r="P2538">
        <v>56.063000000000002</v>
      </c>
      <c r="Q2538">
        <v>18.331</v>
      </c>
      <c r="R2538">
        <v>2.5299999999999998</v>
      </c>
      <c r="S2538">
        <v>19.150966</v>
      </c>
      <c r="T2538">
        <v>1.9503410000000001</v>
      </c>
      <c r="U2538">
        <v>5.0217999999999999E-2</v>
      </c>
      <c r="V2538">
        <v>-41.288575999999999</v>
      </c>
      <c r="W2538">
        <v>0</v>
      </c>
      <c r="X2538">
        <v>0</v>
      </c>
    </row>
    <row r="2539" spans="1:24" x14ac:dyDescent="0.15">
      <c r="A2539" s="49">
        <v>43902.427083333336</v>
      </c>
      <c r="B2539">
        <v>1584022535</v>
      </c>
      <c r="C2539">
        <v>1764.9974630000002</v>
      </c>
      <c r="D2539">
        <v>310.99599999999998</v>
      </c>
      <c r="E2539">
        <v>430.46499999999997</v>
      </c>
      <c r="F2539">
        <v>449.291</v>
      </c>
      <c r="G2539">
        <v>600.78</v>
      </c>
      <c r="H2539">
        <v>619.75599999999997</v>
      </c>
      <c r="I2539">
        <v>119.157</v>
      </c>
      <c r="J2539">
        <v>201.33</v>
      </c>
      <c r="K2539">
        <v>419.12200000000001</v>
      </c>
      <c r="L2539">
        <v>818.48500000000001</v>
      </c>
      <c r="M2539">
        <v>723.89300000000003</v>
      </c>
      <c r="N2539">
        <v>397.42599999999999</v>
      </c>
      <c r="O2539">
        <v>190.393</v>
      </c>
      <c r="P2539">
        <v>56.067</v>
      </c>
      <c r="Q2539">
        <v>18.347999999999999</v>
      </c>
      <c r="R2539">
        <v>2.5299999999999998</v>
      </c>
      <c r="S2539">
        <v>19.152854000000001</v>
      </c>
      <c r="T2539">
        <v>1.953346</v>
      </c>
      <c r="U2539">
        <v>5.2110999999999998E-2</v>
      </c>
      <c r="V2539">
        <v>-40.458826999999999</v>
      </c>
      <c r="W2539">
        <v>0</v>
      </c>
      <c r="X2539">
        <v>0</v>
      </c>
    </row>
    <row r="2540" spans="1:24" x14ac:dyDescent="0.15">
      <c r="A2540" s="49">
        <v>43902.427083333336</v>
      </c>
      <c r="B2540">
        <v>1584022536</v>
      </c>
      <c r="C2540">
        <v>1765.9974619999998</v>
      </c>
      <c r="D2540">
        <v>310.68799999999999</v>
      </c>
      <c r="E2540">
        <v>430.03899999999999</v>
      </c>
      <c r="F2540">
        <v>448.7</v>
      </c>
      <c r="G2540">
        <v>601.83299999999997</v>
      </c>
      <c r="H2540">
        <v>624.03800000000001</v>
      </c>
      <c r="I2540">
        <v>120.867</v>
      </c>
      <c r="J2540">
        <v>197.88499999999999</v>
      </c>
      <c r="K2540">
        <v>413.95100000000002</v>
      </c>
      <c r="L2540">
        <v>818.35299999999995</v>
      </c>
      <c r="M2540">
        <v>727.798</v>
      </c>
      <c r="N2540">
        <v>397.59899999999999</v>
      </c>
      <c r="O2540">
        <v>190.221</v>
      </c>
      <c r="P2540">
        <v>56.073999999999998</v>
      </c>
      <c r="Q2540">
        <v>18.353999999999999</v>
      </c>
      <c r="R2540">
        <v>2.5299999999999998</v>
      </c>
      <c r="S2540">
        <v>19.152587</v>
      </c>
      <c r="T2540">
        <v>1.961883</v>
      </c>
      <c r="U2540">
        <v>4.8917000000000002E-2</v>
      </c>
      <c r="V2540">
        <v>-39.300393</v>
      </c>
      <c r="W2540">
        <v>0</v>
      </c>
      <c r="X2540">
        <v>0</v>
      </c>
    </row>
    <row r="2541" spans="1:24" x14ac:dyDescent="0.15">
      <c r="A2541" s="49">
        <v>43902.427083333336</v>
      </c>
      <c r="B2541">
        <v>1584022537</v>
      </c>
      <c r="C2541">
        <v>1766.9974609999999</v>
      </c>
      <c r="D2541">
        <v>310.37200000000001</v>
      </c>
      <c r="E2541">
        <v>429.423</v>
      </c>
      <c r="F2541">
        <v>448.31400000000002</v>
      </c>
      <c r="G2541">
        <v>608.65899999999999</v>
      </c>
      <c r="H2541">
        <v>627.78700000000003</v>
      </c>
      <c r="I2541">
        <v>122.542</v>
      </c>
      <c r="J2541">
        <v>193.12200000000001</v>
      </c>
      <c r="K2541">
        <v>415.858</v>
      </c>
      <c r="L2541">
        <v>820.01499999999999</v>
      </c>
      <c r="M2541">
        <v>729.02099999999996</v>
      </c>
      <c r="N2541">
        <v>398.524</v>
      </c>
      <c r="O2541">
        <v>190.40700000000001</v>
      </c>
      <c r="P2541">
        <v>56.093000000000004</v>
      </c>
      <c r="Q2541">
        <v>18.379000000000001</v>
      </c>
      <c r="R2541">
        <v>2.4649999999999999</v>
      </c>
      <c r="S2541">
        <v>19.161916999999999</v>
      </c>
      <c r="T2541">
        <v>1.9518260000000001</v>
      </c>
      <c r="U2541">
        <v>5.5621999999999998E-2</v>
      </c>
      <c r="V2541">
        <v>-38.499515000000002</v>
      </c>
      <c r="W2541">
        <v>0</v>
      </c>
      <c r="X2541">
        <v>0</v>
      </c>
    </row>
    <row r="2542" spans="1:24" x14ac:dyDescent="0.15">
      <c r="A2542" s="49">
        <v>43902.427083333336</v>
      </c>
      <c r="B2542">
        <v>1584022538</v>
      </c>
      <c r="C2542">
        <v>1767.99746</v>
      </c>
      <c r="D2542">
        <v>310.17</v>
      </c>
      <c r="E2542">
        <v>428.70299999999997</v>
      </c>
      <c r="F2542">
        <v>448.08699999999999</v>
      </c>
      <c r="G2542">
        <v>619.92399999999998</v>
      </c>
      <c r="H2542">
        <v>631.524</v>
      </c>
      <c r="I2542">
        <v>124.848</v>
      </c>
      <c r="J2542">
        <v>198.19900000000001</v>
      </c>
      <c r="K2542">
        <v>418.32499999999999</v>
      </c>
      <c r="L2542">
        <v>821.01700000000005</v>
      </c>
      <c r="M2542">
        <v>731.21</v>
      </c>
      <c r="N2542">
        <v>399.41800000000001</v>
      </c>
      <c r="O2542">
        <v>190.85900000000001</v>
      </c>
      <c r="P2542">
        <v>56.124000000000002</v>
      </c>
      <c r="Q2542">
        <v>18.387</v>
      </c>
      <c r="R2542">
        <v>2.36</v>
      </c>
      <c r="S2542">
        <v>19.157207</v>
      </c>
      <c r="T2542">
        <v>1.9516309999999999</v>
      </c>
      <c r="U2542">
        <v>5.4403E-2</v>
      </c>
      <c r="V2542">
        <v>-38.621026999999998</v>
      </c>
      <c r="W2542">
        <v>0</v>
      </c>
      <c r="X2542">
        <v>0</v>
      </c>
    </row>
    <row r="2543" spans="1:24" x14ac:dyDescent="0.15">
      <c r="A2543" s="49">
        <v>43902.427083333336</v>
      </c>
      <c r="B2543">
        <v>1584022539</v>
      </c>
      <c r="C2543">
        <v>1768.9974590000002</v>
      </c>
      <c r="D2543">
        <v>310.01499999999999</v>
      </c>
      <c r="E2543">
        <v>428.48399999999998</v>
      </c>
      <c r="F2543">
        <v>447.82</v>
      </c>
      <c r="G2543">
        <v>623.29399999999998</v>
      </c>
      <c r="H2543">
        <v>632.18100000000004</v>
      </c>
      <c r="I2543">
        <v>124.747</v>
      </c>
      <c r="J2543">
        <v>200.215</v>
      </c>
      <c r="K2543">
        <v>419.81700000000001</v>
      </c>
      <c r="L2543">
        <v>819.80799999999999</v>
      </c>
      <c r="M2543">
        <v>730.87</v>
      </c>
      <c r="N2543">
        <v>398.05799999999999</v>
      </c>
      <c r="O2543">
        <v>191.01499999999999</v>
      </c>
      <c r="P2543">
        <v>56.14</v>
      </c>
      <c r="Q2543">
        <v>18.382000000000001</v>
      </c>
      <c r="R2543">
        <v>2.2650000000000001</v>
      </c>
      <c r="S2543">
        <v>19.165337000000001</v>
      </c>
      <c r="T2543">
        <v>1.940213</v>
      </c>
      <c r="U2543">
        <v>4.6478999999999999E-2</v>
      </c>
      <c r="V2543">
        <v>-39.210501999999998</v>
      </c>
      <c r="W2543">
        <v>0</v>
      </c>
      <c r="X2543">
        <v>0</v>
      </c>
    </row>
    <row r="2544" spans="1:24" x14ac:dyDescent="0.15">
      <c r="A2544" s="49">
        <v>43902.427083333336</v>
      </c>
      <c r="B2544">
        <v>1584022540</v>
      </c>
      <c r="C2544">
        <v>1769.9974579999998</v>
      </c>
      <c r="D2544">
        <v>309.79199999999997</v>
      </c>
      <c r="E2544">
        <v>428.09800000000001</v>
      </c>
      <c r="F2544">
        <v>447.46800000000002</v>
      </c>
      <c r="G2544">
        <v>623.18200000000002</v>
      </c>
      <c r="H2544">
        <v>631.45000000000005</v>
      </c>
      <c r="I2544">
        <v>123.733</v>
      </c>
      <c r="J2544">
        <v>201.34200000000001</v>
      </c>
      <c r="K2544">
        <v>420.81400000000002</v>
      </c>
      <c r="L2544">
        <v>817.97299999999996</v>
      </c>
      <c r="M2544">
        <v>730.09199999999998</v>
      </c>
      <c r="N2544">
        <v>396.84300000000002</v>
      </c>
      <c r="O2544">
        <v>190.46299999999999</v>
      </c>
      <c r="P2544">
        <v>56.146000000000001</v>
      </c>
      <c r="Q2544">
        <v>18.364999999999998</v>
      </c>
      <c r="R2544">
        <v>2.1970000000000001</v>
      </c>
      <c r="S2544">
        <v>19.176621000000001</v>
      </c>
      <c r="T2544">
        <v>1.9511719999999999</v>
      </c>
      <c r="U2544">
        <v>4.7862000000000002E-2</v>
      </c>
      <c r="V2544">
        <v>-39.896954000000001</v>
      </c>
      <c r="W2544">
        <v>0</v>
      </c>
      <c r="X2544">
        <v>0</v>
      </c>
    </row>
    <row r="2545" spans="1:24" x14ac:dyDescent="0.15">
      <c r="A2545" s="49">
        <v>43902.427083333336</v>
      </c>
      <c r="B2545">
        <v>1584022541</v>
      </c>
      <c r="C2545">
        <v>1770.9974569999999</v>
      </c>
      <c r="D2545">
        <v>309.464</v>
      </c>
      <c r="E2545">
        <v>427.41800000000001</v>
      </c>
      <c r="F2545">
        <v>447.166</v>
      </c>
      <c r="G2545">
        <v>621.30499999999995</v>
      </c>
      <c r="H2545">
        <v>631.76800000000003</v>
      </c>
      <c r="I2545">
        <v>122.553</v>
      </c>
      <c r="J2545">
        <v>197.93600000000001</v>
      </c>
      <c r="K2545">
        <v>422.45299999999997</v>
      </c>
      <c r="L2545">
        <v>815.79200000000003</v>
      </c>
      <c r="M2545">
        <v>730.17499999999995</v>
      </c>
      <c r="N2545">
        <v>396.22399999999999</v>
      </c>
      <c r="O2545">
        <v>189.971</v>
      </c>
      <c r="P2545">
        <v>56.161999999999999</v>
      </c>
      <c r="Q2545">
        <v>18.356999999999999</v>
      </c>
      <c r="R2545">
        <v>2.2999999999999998</v>
      </c>
      <c r="S2545">
        <v>19.17831</v>
      </c>
      <c r="T2545">
        <v>1.9404250000000001</v>
      </c>
      <c r="U2545">
        <v>5.0354999999999997E-2</v>
      </c>
      <c r="V2545">
        <v>-40.554217999999999</v>
      </c>
      <c r="W2545">
        <v>0</v>
      </c>
      <c r="X2545">
        <v>0</v>
      </c>
    </row>
    <row r="2546" spans="1:24" x14ac:dyDescent="0.15">
      <c r="A2546" s="49">
        <v>43902.427083333336</v>
      </c>
      <c r="B2546">
        <v>1584022542</v>
      </c>
      <c r="C2546">
        <v>1771.9974560000001</v>
      </c>
      <c r="D2546">
        <v>309.09699999999998</v>
      </c>
      <c r="E2546">
        <v>427.03699999999998</v>
      </c>
      <c r="F2546">
        <v>446.83300000000003</v>
      </c>
      <c r="G2546">
        <v>621.47400000000005</v>
      </c>
      <c r="H2546">
        <v>635.74099999999999</v>
      </c>
      <c r="I2546">
        <v>122.41500000000001</v>
      </c>
      <c r="J2546">
        <v>195.268</v>
      </c>
      <c r="K2546">
        <v>421.09</v>
      </c>
      <c r="L2546">
        <v>816.41499999999996</v>
      </c>
      <c r="M2546">
        <v>729.95899999999995</v>
      </c>
      <c r="N2546">
        <v>396.79500000000002</v>
      </c>
      <c r="O2546">
        <v>189.63900000000001</v>
      </c>
      <c r="P2546">
        <v>56.182000000000002</v>
      </c>
      <c r="Q2546">
        <v>18.338000000000001</v>
      </c>
      <c r="R2546">
        <v>2.4129999999999998</v>
      </c>
      <c r="S2546">
        <v>19.189927000000001</v>
      </c>
      <c r="T2546">
        <v>1.935211</v>
      </c>
      <c r="U2546">
        <v>5.2456000000000003E-2</v>
      </c>
      <c r="V2546">
        <v>-41.086691000000002</v>
      </c>
      <c r="W2546">
        <v>0</v>
      </c>
      <c r="X2546">
        <v>0</v>
      </c>
    </row>
    <row r="2547" spans="1:24" x14ac:dyDescent="0.15">
      <c r="A2547" s="49">
        <v>43902.427083333336</v>
      </c>
      <c r="B2547">
        <v>1584022543</v>
      </c>
      <c r="C2547">
        <v>1772.9974550000002</v>
      </c>
      <c r="D2547">
        <v>308.77600000000001</v>
      </c>
      <c r="E2547">
        <v>426.911</v>
      </c>
      <c r="F2547">
        <v>446.452</v>
      </c>
      <c r="G2547">
        <v>620.82500000000005</v>
      </c>
      <c r="H2547">
        <v>637.79499999999996</v>
      </c>
      <c r="I2547">
        <v>123.19</v>
      </c>
      <c r="J2547">
        <v>191.024</v>
      </c>
      <c r="K2547">
        <v>419.81700000000001</v>
      </c>
      <c r="L2547">
        <v>818.17600000000004</v>
      </c>
      <c r="M2547">
        <v>728.279</v>
      </c>
      <c r="N2547">
        <v>396.96300000000002</v>
      </c>
      <c r="O2547">
        <v>189.30500000000001</v>
      </c>
      <c r="P2547">
        <v>56.180999999999997</v>
      </c>
      <c r="Q2547">
        <v>18.314</v>
      </c>
      <c r="R2547">
        <v>2.5249999999999999</v>
      </c>
      <c r="S2547">
        <v>19.193968999999999</v>
      </c>
      <c r="T2547">
        <v>1.9282649999999999</v>
      </c>
      <c r="U2547">
        <v>4.8626000000000003E-2</v>
      </c>
      <c r="V2547">
        <v>-41.647930000000002</v>
      </c>
      <c r="W2547">
        <v>0</v>
      </c>
      <c r="X2547">
        <v>0</v>
      </c>
    </row>
    <row r="2548" spans="1:24" x14ac:dyDescent="0.15">
      <c r="A2548" s="49">
        <v>43902.427083333336</v>
      </c>
      <c r="B2548">
        <v>1584022544</v>
      </c>
      <c r="C2548">
        <v>1773.9974539999998</v>
      </c>
      <c r="D2548">
        <v>308.45699999999999</v>
      </c>
      <c r="E2548">
        <v>426.73899999999998</v>
      </c>
      <c r="F2548">
        <v>446.19600000000003</v>
      </c>
      <c r="G2548">
        <v>618.36500000000001</v>
      </c>
      <c r="H2548">
        <v>641.61699999999996</v>
      </c>
      <c r="I2548">
        <v>124.486</v>
      </c>
      <c r="J2548">
        <v>190.13800000000001</v>
      </c>
      <c r="K2548">
        <v>421.28800000000001</v>
      </c>
      <c r="L2548">
        <v>818.75599999999997</v>
      </c>
      <c r="M2548">
        <v>728.00099999999998</v>
      </c>
      <c r="N2548">
        <v>395.375</v>
      </c>
      <c r="O2548">
        <v>189.03</v>
      </c>
      <c r="P2548">
        <v>56.173000000000002</v>
      </c>
      <c r="Q2548">
        <v>18.285</v>
      </c>
      <c r="R2548">
        <v>2.5299999999999998</v>
      </c>
      <c r="S2548">
        <v>19.200099999999999</v>
      </c>
      <c r="T2548">
        <v>1.9184019999999999</v>
      </c>
      <c r="U2548">
        <v>5.0491000000000001E-2</v>
      </c>
      <c r="V2548">
        <v>-42.034568</v>
      </c>
      <c r="W2548">
        <v>0</v>
      </c>
      <c r="X2548">
        <v>0</v>
      </c>
    </row>
    <row r="2549" spans="1:24" x14ac:dyDescent="0.15">
      <c r="A2549" s="49">
        <v>43902.427083333336</v>
      </c>
      <c r="B2549">
        <v>1584022545</v>
      </c>
      <c r="C2549">
        <v>1774.997453</v>
      </c>
      <c r="D2549">
        <v>308.24700000000001</v>
      </c>
      <c r="E2549">
        <v>426.55900000000003</v>
      </c>
      <c r="F2549">
        <v>445.75799999999998</v>
      </c>
      <c r="G2549">
        <v>619.08900000000006</v>
      </c>
      <c r="H2549">
        <v>644.74099999999999</v>
      </c>
      <c r="I2549">
        <v>126.679</v>
      </c>
      <c r="J2549">
        <v>189.559</v>
      </c>
      <c r="K2549">
        <v>414.43900000000002</v>
      </c>
      <c r="L2549">
        <v>818.72900000000004</v>
      </c>
      <c r="M2549">
        <v>728.41399999999999</v>
      </c>
      <c r="N2549">
        <v>394.399</v>
      </c>
      <c r="O2549">
        <v>188.994</v>
      </c>
      <c r="P2549">
        <v>56.168999999999997</v>
      </c>
      <c r="Q2549">
        <v>18.276</v>
      </c>
      <c r="R2549">
        <v>2.5299999999999998</v>
      </c>
      <c r="S2549">
        <v>19.195236000000001</v>
      </c>
      <c r="T2549">
        <v>1.9193560000000001</v>
      </c>
      <c r="U2549">
        <v>5.1829E-2</v>
      </c>
      <c r="V2549">
        <v>-42.262256999999998</v>
      </c>
      <c r="W2549">
        <v>0</v>
      </c>
      <c r="X2549">
        <v>0</v>
      </c>
    </row>
    <row r="2550" spans="1:24" x14ac:dyDescent="0.15">
      <c r="A2550" s="49">
        <v>43902.427083333336</v>
      </c>
      <c r="B2550">
        <v>1584022546</v>
      </c>
      <c r="C2550">
        <v>1775.9974520000001</v>
      </c>
      <c r="D2550">
        <v>307.95</v>
      </c>
      <c r="E2550">
        <v>426.10700000000003</v>
      </c>
      <c r="F2550">
        <v>445.12900000000002</v>
      </c>
      <c r="G2550">
        <v>622.61699999999996</v>
      </c>
      <c r="H2550">
        <v>644.95600000000002</v>
      </c>
      <c r="I2550">
        <v>125.726</v>
      </c>
      <c r="J2550">
        <v>189.239</v>
      </c>
      <c r="K2550">
        <v>405.35199999999998</v>
      </c>
      <c r="L2550">
        <v>816.93200000000002</v>
      </c>
      <c r="M2550">
        <v>729.63099999999997</v>
      </c>
      <c r="N2550">
        <v>393.226</v>
      </c>
      <c r="O2550">
        <v>188.245</v>
      </c>
      <c r="P2550">
        <v>56.17</v>
      </c>
      <c r="Q2550">
        <v>18.259</v>
      </c>
      <c r="R2550">
        <v>2.5299999999999998</v>
      </c>
      <c r="S2550">
        <v>19.205831</v>
      </c>
      <c r="T2550">
        <v>1.9134169999999999</v>
      </c>
      <c r="U2550">
        <v>4.7761999999999999E-2</v>
      </c>
      <c r="V2550">
        <v>-42.668883000000001</v>
      </c>
      <c r="W2550">
        <v>0</v>
      </c>
      <c r="X2550">
        <v>0</v>
      </c>
    </row>
    <row r="2551" spans="1:24" x14ac:dyDescent="0.15">
      <c r="A2551" s="49">
        <v>43902.427083333336</v>
      </c>
      <c r="B2551">
        <v>1584022547</v>
      </c>
      <c r="C2551">
        <v>1776.9974510000002</v>
      </c>
      <c r="D2551">
        <v>307.62900000000002</v>
      </c>
      <c r="E2551">
        <v>425.79700000000003</v>
      </c>
      <c r="F2551">
        <v>444.58800000000002</v>
      </c>
      <c r="G2551">
        <v>622.10199999999998</v>
      </c>
      <c r="H2551">
        <v>645.96799999999996</v>
      </c>
      <c r="I2551">
        <v>124.634</v>
      </c>
      <c r="J2551">
        <v>187.435</v>
      </c>
      <c r="K2551">
        <v>404.95299999999997</v>
      </c>
      <c r="L2551">
        <v>815.77800000000002</v>
      </c>
      <c r="M2551">
        <v>729.99400000000003</v>
      </c>
      <c r="N2551">
        <v>392.66500000000002</v>
      </c>
      <c r="O2551">
        <v>187.334</v>
      </c>
      <c r="P2551">
        <v>56.183999999999997</v>
      </c>
      <c r="Q2551">
        <v>18.236999999999998</v>
      </c>
      <c r="R2551">
        <v>2.5299999999999998</v>
      </c>
      <c r="S2551">
        <v>19.206341999999999</v>
      </c>
      <c r="T2551">
        <v>1.928901</v>
      </c>
      <c r="U2551">
        <v>5.1418999999999999E-2</v>
      </c>
      <c r="V2551">
        <v>-42.582163999999999</v>
      </c>
      <c r="W2551">
        <v>0</v>
      </c>
      <c r="X2551">
        <v>0</v>
      </c>
    </row>
    <row r="2552" spans="1:24" x14ac:dyDescent="0.15">
      <c r="A2552" s="49">
        <v>43902.427083333336</v>
      </c>
      <c r="B2552">
        <v>1584022548</v>
      </c>
      <c r="C2552">
        <v>1777.9974499999998</v>
      </c>
      <c r="D2552">
        <v>307.27199999999999</v>
      </c>
      <c r="E2552">
        <v>425.209</v>
      </c>
      <c r="F2552">
        <v>444.24900000000002</v>
      </c>
      <c r="G2552">
        <v>623.39700000000005</v>
      </c>
      <c r="H2552">
        <v>646.28700000000003</v>
      </c>
      <c r="I2552">
        <v>121.69799999999999</v>
      </c>
      <c r="J2552">
        <v>184.54300000000001</v>
      </c>
      <c r="K2552">
        <v>409.30700000000002</v>
      </c>
      <c r="L2552">
        <v>815.56200000000001</v>
      </c>
      <c r="M2552">
        <v>732.06600000000003</v>
      </c>
      <c r="N2552">
        <v>392.096</v>
      </c>
      <c r="O2552">
        <v>187.10499999999999</v>
      </c>
      <c r="P2552">
        <v>56.212000000000003</v>
      </c>
      <c r="Q2552">
        <v>18.216999999999999</v>
      </c>
      <c r="R2552">
        <v>2.46</v>
      </c>
      <c r="S2552">
        <v>19.225223</v>
      </c>
      <c r="T2552">
        <v>1.9110670000000001</v>
      </c>
      <c r="U2552">
        <v>5.0909999999999997E-2</v>
      </c>
      <c r="V2552">
        <v>-42.870451000000003</v>
      </c>
      <c r="W2552">
        <v>0</v>
      </c>
      <c r="X2552">
        <v>0</v>
      </c>
    </row>
    <row r="2553" spans="1:24" x14ac:dyDescent="0.15">
      <c r="A2553" s="49">
        <v>43902.427083333336</v>
      </c>
      <c r="B2553">
        <v>1584022549</v>
      </c>
      <c r="C2553">
        <v>1778.997449</v>
      </c>
      <c r="D2553">
        <v>306.803</v>
      </c>
      <c r="E2553">
        <v>424.64499999999998</v>
      </c>
      <c r="F2553">
        <v>443.99099999999999</v>
      </c>
      <c r="G2553">
        <v>626.15800000000002</v>
      </c>
      <c r="H2553">
        <v>647.11500000000001</v>
      </c>
      <c r="I2553">
        <v>118.13500000000001</v>
      </c>
      <c r="J2553">
        <v>183.976</v>
      </c>
      <c r="K2553">
        <v>413.18900000000002</v>
      </c>
      <c r="L2553">
        <v>814.92100000000005</v>
      </c>
      <c r="M2553">
        <v>731.03800000000001</v>
      </c>
      <c r="N2553">
        <v>391.18900000000002</v>
      </c>
      <c r="O2553">
        <v>186.95099999999999</v>
      </c>
      <c r="P2553">
        <v>56.237000000000002</v>
      </c>
      <c r="Q2553">
        <v>18.21</v>
      </c>
      <c r="R2553">
        <v>2.3620000000000001</v>
      </c>
      <c r="S2553">
        <v>19.220558</v>
      </c>
      <c r="T2553">
        <v>1.90177</v>
      </c>
      <c r="U2553">
        <v>4.8662999999999998E-2</v>
      </c>
      <c r="V2553">
        <v>-42.601094000000003</v>
      </c>
      <c r="W2553">
        <v>0</v>
      </c>
      <c r="X2553">
        <v>0</v>
      </c>
    </row>
    <row r="2554" spans="1:24" x14ac:dyDescent="0.15">
      <c r="A2554" s="49">
        <v>43902.427083333336</v>
      </c>
      <c r="B2554">
        <v>1584022550</v>
      </c>
      <c r="C2554">
        <v>1779.9974480000001</v>
      </c>
      <c r="D2554">
        <v>306.38499999999999</v>
      </c>
      <c r="E2554">
        <v>424.34399999999999</v>
      </c>
      <c r="F2554">
        <v>443.64400000000001</v>
      </c>
      <c r="G2554">
        <v>622.94000000000005</v>
      </c>
      <c r="H2554">
        <v>642.64800000000002</v>
      </c>
      <c r="I2554">
        <v>115.90300000000001</v>
      </c>
      <c r="J2554">
        <v>188.78399999999999</v>
      </c>
      <c r="K2554">
        <v>412.14600000000002</v>
      </c>
      <c r="L2554">
        <v>813.63699999999994</v>
      </c>
      <c r="M2554">
        <v>728.48299999999995</v>
      </c>
      <c r="N2554">
        <v>391.024</v>
      </c>
      <c r="O2554">
        <v>186.48099999999999</v>
      </c>
      <c r="P2554">
        <v>56.250999999999998</v>
      </c>
      <c r="Q2554">
        <v>18.207000000000001</v>
      </c>
      <c r="R2554">
        <v>2.3079999999999998</v>
      </c>
      <c r="S2554">
        <v>19.227466</v>
      </c>
      <c r="T2554">
        <v>1.902371</v>
      </c>
      <c r="U2554">
        <v>5.5049000000000001E-2</v>
      </c>
      <c r="V2554">
        <v>-42.63832</v>
      </c>
      <c r="W2554">
        <v>0</v>
      </c>
      <c r="X2554">
        <v>0</v>
      </c>
    </row>
    <row r="2555" spans="1:24" x14ac:dyDescent="0.15">
      <c r="A2555" s="49">
        <v>43902.427083333336</v>
      </c>
      <c r="B2555">
        <v>1584022551</v>
      </c>
      <c r="C2555">
        <v>1780.9974470000002</v>
      </c>
      <c r="D2555">
        <v>305.99099999999999</v>
      </c>
      <c r="E2555">
        <v>424.12299999999999</v>
      </c>
      <c r="F2555">
        <v>443.27800000000002</v>
      </c>
      <c r="G2555">
        <v>618.69000000000005</v>
      </c>
      <c r="H2555">
        <v>639.29499999999996</v>
      </c>
      <c r="I2555">
        <v>114.04300000000001</v>
      </c>
      <c r="J2555">
        <v>194.65899999999999</v>
      </c>
      <c r="K2555">
        <v>409.18200000000002</v>
      </c>
      <c r="L2555">
        <v>813.95899999999995</v>
      </c>
      <c r="M2555">
        <v>727.18499999999995</v>
      </c>
      <c r="N2555">
        <v>391.27</v>
      </c>
      <c r="O2555">
        <v>185.72399999999999</v>
      </c>
      <c r="P2555">
        <v>56.25</v>
      </c>
      <c r="Q2555">
        <v>18.213999999999999</v>
      </c>
      <c r="R2555">
        <v>2.2120000000000002</v>
      </c>
      <c r="S2555">
        <v>19.228133</v>
      </c>
      <c r="T2555">
        <v>1.8886019999999999</v>
      </c>
      <c r="U2555">
        <v>5.3794000000000002E-2</v>
      </c>
      <c r="V2555">
        <v>-42.577827999999997</v>
      </c>
      <c r="W2555">
        <v>0</v>
      </c>
      <c r="X2555">
        <v>0</v>
      </c>
    </row>
    <row r="2556" spans="1:24" x14ac:dyDescent="0.15">
      <c r="A2556" s="49">
        <v>43902.427083333336</v>
      </c>
      <c r="B2556">
        <v>1584022552</v>
      </c>
      <c r="C2556">
        <v>1781.9974459999999</v>
      </c>
      <c r="D2556">
        <v>305.59800000000001</v>
      </c>
      <c r="E2556">
        <v>423.78</v>
      </c>
      <c r="F2556">
        <v>442.87400000000002</v>
      </c>
      <c r="G2556">
        <v>618.30499999999995</v>
      </c>
      <c r="H2556">
        <v>639.21900000000005</v>
      </c>
      <c r="I2556">
        <v>112.991</v>
      </c>
      <c r="J2556">
        <v>196.61500000000001</v>
      </c>
      <c r="K2556">
        <v>403.65699999999998</v>
      </c>
      <c r="L2556">
        <v>815.40499999999997</v>
      </c>
      <c r="M2556">
        <v>726.08500000000004</v>
      </c>
      <c r="N2556">
        <v>390.09500000000003</v>
      </c>
      <c r="O2556">
        <v>185.31100000000001</v>
      </c>
      <c r="P2556">
        <v>56.253</v>
      </c>
      <c r="Q2556">
        <v>18.224</v>
      </c>
      <c r="R2556">
        <v>2.2410000000000001</v>
      </c>
      <c r="S2556">
        <v>19.222491000000002</v>
      </c>
      <c r="T2556">
        <v>1.902706</v>
      </c>
      <c r="U2556">
        <v>5.3557E-2</v>
      </c>
      <c r="V2556">
        <v>-41.987189999999998</v>
      </c>
      <c r="W2556">
        <v>0</v>
      </c>
      <c r="X2556">
        <v>0</v>
      </c>
    </row>
    <row r="2557" spans="1:24" x14ac:dyDescent="0.15">
      <c r="A2557" s="49">
        <v>43902.427083333336</v>
      </c>
      <c r="B2557">
        <v>1584022553</v>
      </c>
      <c r="C2557">
        <v>1782.997445</v>
      </c>
      <c r="D2557">
        <v>305.27699999999999</v>
      </c>
      <c r="E2557">
        <v>423.32799999999997</v>
      </c>
      <c r="F2557">
        <v>442.28199999999998</v>
      </c>
      <c r="G2557">
        <v>624.33299999999997</v>
      </c>
      <c r="H2557">
        <v>637.02700000000004</v>
      </c>
      <c r="I2557">
        <v>113.35299999999999</v>
      </c>
      <c r="J2557">
        <v>195.77199999999999</v>
      </c>
      <c r="K2557">
        <v>399.11799999999999</v>
      </c>
      <c r="L2557">
        <v>817.08199999999999</v>
      </c>
      <c r="M2557">
        <v>727.08500000000004</v>
      </c>
      <c r="N2557">
        <v>388.77100000000002</v>
      </c>
      <c r="O2557">
        <v>185.268</v>
      </c>
      <c r="P2557">
        <v>56.256</v>
      </c>
      <c r="Q2557">
        <v>18.228999999999999</v>
      </c>
      <c r="R2557">
        <v>2.2999999999999998</v>
      </c>
      <c r="S2557">
        <v>19.230643000000001</v>
      </c>
      <c r="T2557">
        <v>1.8750800000000001</v>
      </c>
      <c r="U2557">
        <v>5.3475000000000002E-2</v>
      </c>
      <c r="V2557">
        <v>-41.483905</v>
      </c>
      <c r="W2557">
        <v>0</v>
      </c>
      <c r="X2557">
        <v>0</v>
      </c>
    </row>
    <row r="2558" spans="1:24" x14ac:dyDescent="0.15">
      <c r="A2558" s="49">
        <v>43902.427083333336</v>
      </c>
      <c r="B2558">
        <v>1584022554</v>
      </c>
      <c r="C2558">
        <v>1783.9974440000001</v>
      </c>
      <c r="D2558">
        <v>304.88200000000001</v>
      </c>
      <c r="E2558">
        <v>422.947</v>
      </c>
      <c r="F2558">
        <v>441.584</v>
      </c>
      <c r="G2558">
        <v>629.57000000000005</v>
      </c>
      <c r="H2558">
        <v>639.68399999999997</v>
      </c>
      <c r="I2558">
        <v>114.128</v>
      </c>
      <c r="J2558">
        <v>196.23599999999999</v>
      </c>
      <c r="K2558">
        <v>398.113</v>
      </c>
      <c r="L2558">
        <v>815.96699999999998</v>
      </c>
      <c r="M2558">
        <v>727.92499999999995</v>
      </c>
      <c r="N2558">
        <v>387.82400000000001</v>
      </c>
      <c r="O2558">
        <v>185.381</v>
      </c>
      <c r="P2558">
        <v>56.253999999999998</v>
      </c>
      <c r="Q2558">
        <v>18.248999999999999</v>
      </c>
      <c r="R2558">
        <v>2.3639999999999999</v>
      </c>
      <c r="S2558">
        <v>19.233930000000001</v>
      </c>
      <c r="T2558">
        <v>1.8883540000000001</v>
      </c>
      <c r="U2558">
        <v>5.0972999999999997E-2</v>
      </c>
      <c r="V2558">
        <v>-40.888824999999997</v>
      </c>
      <c r="W2558">
        <v>0</v>
      </c>
      <c r="X2558">
        <v>0</v>
      </c>
    </row>
    <row r="2559" spans="1:24" x14ac:dyDescent="0.15">
      <c r="A2559" s="49">
        <v>43902.427083333336</v>
      </c>
      <c r="B2559">
        <v>1584022555</v>
      </c>
      <c r="C2559">
        <v>1784.9974430000002</v>
      </c>
      <c r="D2559">
        <v>304.61200000000002</v>
      </c>
      <c r="E2559">
        <v>422.46</v>
      </c>
      <c r="F2559">
        <v>441.14699999999999</v>
      </c>
      <c r="G2559">
        <v>629.947</v>
      </c>
      <c r="H2559">
        <v>639.59</v>
      </c>
      <c r="I2559">
        <v>117.051</v>
      </c>
      <c r="J2559">
        <v>196.958</v>
      </c>
      <c r="K2559">
        <v>398.73899999999998</v>
      </c>
      <c r="L2559">
        <v>813.94899999999996</v>
      </c>
      <c r="M2559">
        <v>726.15200000000004</v>
      </c>
      <c r="N2559">
        <v>387.03</v>
      </c>
      <c r="O2559">
        <v>185.374</v>
      </c>
      <c r="P2559">
        <v>56.228999999999999</v>
      </c>
      <c r="Q2559">
        <v>18.245000000000001</v>
      </c>
      <c r="R2559">
        <v>2.4409999999999998</v>
      </c>
      <c r="S2559">
        <v>19.236151</v>
      </c>
      <c r="T2559">
        <v>1.870555</v>
      </c>
      <c r="U2559">
        <v>5.5813000000000001E-2</v>
      </c>
      <c r="V2559">
        <v>-40.135112999999997</v>
      </c>
      <c r="W2559">
        <v>0</v>
      </c>
      <c r="X2559">
        <v>0</v>
      </c>
    </row>
    <row r="2560" spans="1:24" x14ac:dyDescent="0.15">
      <c r="A2560" s="49">
        <v>43902.427083333336</v>
      </c>
      <c r="B2560">
        <v>1584022556</v>
      </c>
      <c r="C2560">
        <v>1785.9974419999999</v>
      </c>
      <c r="D2560">
        <v>304.30700000000002</v>
      </c>
      <c r="E2560">
        <v>422.02499999999998</v>
      </c>
      <c r="F2560">
        <v>440.82499999999999</v>
      </c>
      <c r="G2560">
        <v>627.25</v>
      </c>
      <c r="H2560">
        <v>640.23500000000001</v>
      </c>
      <c r="I2560">
        <v>118.999</v>
      </c>
      <c r="J2560">
        <v>197.93100000000001</v>
      </c>
      <c r="K2560">
        <v>402.298</v>
      </c>
      <c r="L2560">
        <v>813.923</v>
      </c>
      <c r="M2560">
        <v>725.47699999999998</v>
      </c>
      <c r="N2560">
        <v>386.09300000000002</v>
      </c>
      <c r="O2560">
        <v>185.346</v>
      </c>
      <c r="P2560">
        <v>56.213000000000001</v>
      </c>
      <c r="Q2560">
        <v>18.228999999999999</v>
      </c>
      <c r="R2560">
        <v>2.5190000000000001</v>
      </c>
      <c r="S2560">
        <v>19.234974000000001</v>
      </c>
      <c r="T2560">
        <v>1.8754869999999999</v>
      </c>
      <c r="U2560">
        <v>5.1219000000000001E-2</v>
      </c>
      <c r="V2560">
        <v>-39.494030000000002</v>
      </c>
      <c r="W2560">
        <v>0</v>
      </c>
      <c r="X2560">
        <v>0</v>
      </c>
    </row>
    <row r="2561" spans="1:24" x14ac:dyDescent="0.15">
      <c r="A2561" s="49">
        <v>43902.427083333336</v>
      </c>
      <c r="B2561">
        <v>1584022557</v>
      </c>
      <c r="C2561">
        <v>1786.997441</v>
      </c>
      <c r="D2561">
        <v>304.04300000000001</v>
      </c>
      <c r="E2561">
        <v>421.70100000000002</v>
      </c>
      <c r="F2561">
        <v>440.53899999999999</v>
      </c>
      <c r="G2561">
        <v>626.09799999999996</v>
      </c>
      <c r="H2561">
        <v>640.24900000000002</v>
      </c>
      <c r="I2561">
        <v>119.738</v>
      </c>
      <c r="J2561">
        <v>200.982</v>
      </c>
      <c r="K2561">
        <v>404.404</v>
      </c>
      <c r="L2561">
        <v>814.26900000000001</v>
      </c>
      <c r="M2561">
        <v>726.33799999999997</v>
      </c>
      <c r="N2561">
        <v>385.62299999999999</v>
      </c>
      <c r="O2561">
        <v>185.58600000000001</v>
      </c>
      <c r="P2561">
        <v>56.2</v>
      </c>
      <c r="Q2561">
        <v>18.213000000000001</v>
      </c>
      <c r="R2561">
        <v>2.5299999999999998</v>
      </c>
      <c r="S2561">
        <v>19.235396000000001</v>
      </c>
      <c r="T2561">
        <v>1.855478</v>
      </c>
      <c r="U2561">
        <v>4.3758999999999999E-2</v>
      </c>
      <c r="V2561">
        <v>-38.671365999999999</v>
      </c>
      <c r="W2561">
        <v>0</v>
      </c>
      <c r="X2561">
        <v>0</v>
      </c>
    </row>
    <row r="2562" spans="1:24" x14ac:dyDescent="0.15">
      <c r="A2562" s="49">
        <v>43902.427083333336</v>
      </c>
      <c r="B2562">
        <v>1584022558</v>
      </c>
      <c r="C2562">
        <v>1787.9974400000001</v>
      </c>
      <c r="D2562">
        <v>303.822</v>
      </c>
      <c r="E2562">
        <v>421.22800000000001</v>
      </c>
      <c r="F2562">
        <v>440.10399999999998</v>
      </c>
      <c r="G2562">
        <v>628.13900000000001</v>
      </c>
      <c r="H2562">
        <v>639.827</v>
      </c>
      <c r="I2562">
        <v>118.241</v>
      </c>
      <c r="J2562">
        <v>205.21</v>
      </c>
      <c r="K2562">
        <v>403.20699999999999</v>
      </c>
      <c r="L2562">
        <v>814.94399999999996</v>
      </c>
      <c r="M2562">
        <v>727.53700000000003</v>
      </c>
      <c r="N2562">
        <v>385.66</v>
      </c>
      <c r="O2562">
        <v>185.49100000000001</v>
      </c>
      <c r="P2562">
        <v>56.198</v>
      </c>
      <c r="Q2562">
        <v>18.207999999999998</v>
      </c>
      <c r="R2562">
        <v>2.5299999999999998</v>
      </c>
      <c r="S2562">
        <v>19.250412000000001</v>
      </c>
      <c r="T2562">
        <v>1.858306</v>
      </c>
      <c r="U2562">
        <v>4.8508000000000003E-2</v>
      </c>
      <c r="V2562">
        <v>-38.258712000000003</v>
      </c>
      <c r="W2562">
        <v>0</v>
      </c>
      <c r="X2562">
        <v>0</v>
      </c>
    </row>
    <row r="2563" spans="1:24" x14ac:dyDescent="0.15">
      <c r="A2563" s="49">
        <v>43902.427083333336</v>
      </c>
      <c r="B2563">
        <v>1584022559</v>
      </c>
      <c r="C2563">
        <v>1788.9974390000002</v>
      </c>
      <c r="D2563">
        <v>303.64999999999998</v>
      </c>
      <c r="E2563">
        <v>420.892</v>
      </c>
      <c r="F2563">
        <v>439.49099999999999</v>
      </c>
      <c r="G2563">
        <v>627.88599999999997</v>
      </c>
      <c r="H2563">
        <v>634.20000000000005</v>
      </c>
      <c r="I2563">
        <v>116.29300000000001</v>
      </c>
      <c r="J2563">
        <v>211.25899999999999</v>
      </c>
      <c r="K2563">
        <v>398.72800000000001</v>
      </c>
      <c r="L2563">
        <v>816.11800000000005</v>
      </c>
      <c r="M2563">
        <v>725.40099999999995</v>
      </c>
      <c r="N2563">
        <v>385.22800000000001</v>
      </c>
      <c r="O2563">
        <v>185.23599999999999</v>
      </c>
      <c r="P2563">
        <v>56.19</v>
      </c>
      <c r="Q2563">
        <v>18.192</v>
      </c>
      <c r="R2563">
        <v>2.5299999999999998</v>
      </c>
      <c r="S2563">
        <v>19.261652000000002</v>
      </c>
      <c r="T2563">
        <v>1.85866</v>
      </c>
      <c r="U2563">
        <v>4.4395999999999998E-2</v>
      </c>
      <c r="V2563">
        <v>-38.680672000000001</v>
      </c>
      <c r="W2563">
        <v>0</v>
      </c>
      <c r="X2563">
        <v>0</v>
      </c>
    </row>
    <row r="2564" spans="1:24" x14ac:dyDescent="0.15">
      <c r="A2564" s="49">
        <v>43902.427083333336</v>
      </c>
      <c r="B2564">
        <v>1584022560</v>
      </c>
      <c r="C2564">
        <v>1789.9974379999999</v>
      </c>
      <c r="D2564">
        <v>303.47500000000002</v>
      </c>
      <c r="E2564">
        <v>420.80700000000002</v>
      </c>
      <c r="F2564">
        <v>439.04199999999997</v>
      </c>
      <c r="G2564">
        <v>625.53499999999997</v>
      </c>
      <c r="H2564">
        <v>629.55700000000002</v>
      </c>
      <c r="I2564">
        <v>117.59699999999999</v>
      </c>
      <c r="J2564">
        <v>217.965</v>
      </c>
      <c r="K2564">
        <v>398.80500000000001</v>
      </c>
      <c r="L2564">
        <v>815.26499999999999</v>
      </c>
      <c r="M2564">
        <v>722.14700000000005</v>
      </c>
      <c r="N2564">
        <v>385.28199999999998</v>
      </c>
      <c r="O2564">
        <v>185.17400000000001</v>
      </c>
      <c r="P2564">
        <v>56.194000000000003</v>
      </c>
      <c r="Q2564">
        <v>18.164000000000001</v>
      </c>
      <c r="R2564">
        <v>2.5299999999999998</v>
      </c>
      <c r="S2564">
        <v>19.273690999999999</v>
      </c>
      <c r="T2564">
        <v>1.8538699999999999</v>
      </c>
      <c r="U2564">
        <v>5.3175E-2</v>
      </c>
      <c r="V2564">
        <v>-39.199398000000002</v>
      </c>
      <c r="W2564">
        <v>0</v>
      </c>
      <c r="X2564">
        <v>0</v>
      </c>
    </row>
    <row r="2565" spans="1:24" x14ac:dyDescent="0.15">
      <c r="A2565" s="49">
        <v>43902.427777777775</v>
      </c>
      <c r="B2565">
        <v>1584022561</v>
      </c>
      <c r="C2565">
        <v>1790.997437</v>
      </c>
      <c r="D2565">
        <v>303.33100000000002</v>
      </c>
      <c r="E2565">
        <v>420.56400000000002</v>
      </c>
      <c r="F2565">
        <v>438.52</v>
      </c>
      <c r="G2565">
        <v>625.69500000000005</v>
      </c>
      <c r="H2565">
        <v>626.59299999999996</v>
      </c>
      <c r="I2565">
        <v>120.367</v>
      </c>
      <c r="J2565">
        <v>216.809</v>
      </c>
      <c r="K2565">
        <v>394.11200000000002</v>
      </c>
      <c r="L2565">
        <v>815.43899999999996</v>
      </c>
      <c r="M2565">
        <v>720.45500000000004</v>
      </c>
      <c r="N2565">
        <v>384.83</v>
      </c>
      <c r="O2565">
        <v>185.34100000000001</v>
      </c>
      <c r="P2565">
        <v>56.204999999999998</v>
      </c>
      <c r="Q2565">
        <v>18.154</v>
      </c>
      <c r="R2565">
        <v>2.5299999999999998</v>
      </c>
      <c r="S2565">
        <v>19.282532</v>
      </c>
      <c r="T2565">
        <v>1.851307</v>
      </c>
      <c r="U2565">
        <v>5.4539999999999998E-2</v>
      </c>
      <c r="V2565">
        <v>-39.719709999999999</v>
      </c>
      <c r="W2565">
        <v>0</v>
      </c>
      <c r="X2565">
        <v>0</v>
      </c>
    </row>
    <row r="2566" spans="1:24" x14ac:dyDescent="0.15">
      <c r="A2566" s="49">
        <v>43902.427777777775</v>
      </c>
      <c r="B2566">
        <v>1584022562</v>
      </c>
      <c r="C2566">
        <v>1791.9974360000001</v>
      </c>
      <c r="D2566">
        <v>303.12799999999999</v>
      </c>
      <c r="E2566">
        <v>420.089</v>
      </c>
      <c r="F2566">
        <v>437.97199999999998</v>
      </c>
      <c r="G2566">
        <v>628.81399999999996</v>
      </c>
      <c r="H2566">
        <v>624.80600000000004</v>
      </c>
      <c r="I2566">
        <v>121.11499999999999</v>
      </c>
      <c r="J2566">
        <v>212.047</v>
      </c>
      <c r="K2566">
        <v>401.09</v>
      </c>
      <c r="L2566">
        <v>816.44299999999998</v>
      </c>
      <c r="M2566">
        <v>717.37900000000002</v>
      </c>
      <c r="N2566">
        <v>385.48700000000002</v>
      </c>
      <c r="O2566">
        <v>185.14699999999999</v>
      </c>
      <c r="P2566">
        <v>56.225999999999999</v>
      </c>
      <c r="Q2566">
        <v>18.141999999999999</v>
      </c>
      <c r="R2566">
        <v>2.5310000000000001</v>
      </c>
      <c r="S2566">
        <v>19.288640000000001</v>
      </c>
      <c r="T2566">
        <v>1.8343389999999999</v>
      </c>
      <c r="U2566">
        <v>5.0791999999999997E-2</v>
      </c>
      <c r="V2566">
        <v>-40.638292</v>
      </c>
      <c r="W2566">
        <v>0</v>
      </c>
      <c r="X2566">
        <v>0</v>
      </c>
    </row>
    <row r="2567" spans="1:24" x14ac:dyDescent="0.15">
      <c r="A2567" s="49">
        <v>43902.427777777775</v>
      </c>
      <c r="B2567">
        <v>1584022563</v>
      </c>
      <c r="C2567">
        <v>1792.9974350000002</v>
      </c>
      <c r="D2567">
        <v>302.67099999999999</v>
      </c>
      <c r="E2567">
        <v>419.54599999999999</v>
      </c>
      <c r="F2567">
        <v>437.72199999999998</v>
      </c>
      <c r="G2567">
        <v>632.06799999999998</v>
      </c>
      <c r="H2567">
        <v>623.654</v>
      </c>
      <c r="I2567">
        <v>123.27500000000001</v>
      </c>
      <c r="J2567">
        <v>204.67099999999999</v>
      </c>
      <c r="K2567">
        <v>399.90199999999999</v>
      </c>
      <c r="L2567">
        <v>817.20799999999997</v>
      </c>
      <c r="M2567">
        <v>715.97199999999998</v>
      </c>
      <c r="N2567">
        <v>386.13299999999998</v>
      </c>
      <c r="O2567">
        <v>185.215</v>
      </c>
      <c r="P2567">
        <v>56.226999999999997</v>
      </c>
      <c r="Q2567">
        <v>18.113</v>
      </c>
      <c r="R2567">
        <v>2.5219999999999998</v>
      </c>
      <c r="S2567">
        <v>19.306698999999998</v>
      </c>
      <c r="T2567">
        <v>1.824317</v>
      </c>
      <c r="U2567">
        <v>4.7626000000000002E-2</v>
      </c>
      <c r="V2567">
        <v>-40.867567999999999</v>
      </c>
      <c r="W2567">
        <v>0</v>
      </c>
      <c r="X2567">
        <v>0</v>
      </c>
    </row>
    <row r="2568" spans="1:24" x14ac:dyDescent="0.15">
      <c r="A2568" s="49">
        <v>43902.427777777775</v>
      </c>
      <c r="B2568">
        <v>1584022564</v>
      </c>
      <c r="C2568">
        <v>1793.9974339999999</v>
      </c>
      <c r="D2568">
        <v>302.351</v>
      </c>
      <c r="E2568">
        <v>418.95</v>
      </c>
      <c r="F2568">
        <v>437.20600000000002</v>
      </c>
      <c r="G2568">
        <v>634.58900000000006</v>
      </c>
      <c r="H2568">
        <v>625.89300000000003</v>
      </c>
      <c r="I2568">
        <v>122.017</v>
      </c>
      <c r="J2568">
        <v>200.13200000000001</v>
      </c>
      <c r="K2568">
        <v>397.721</v>
      </c>
      <c r="L2568">
        <v>817.30899999999997</v>
      </c>
      <c r="M2568">
        <v>717.25599999999997</v>
      </c>
      <c r="N2568">
        <v>385.529</v>
      </c>
      <c r="O2568">
        <v>185.08699999999999</v>
      </c>
      <c r="P2568">
        <v>56.231999999999999</v>
      </c>
      <c r="Q2568">
        <v>18.103999999999999</v>
      </c>
      <c r="R2568">
        <v>2.4510000000000001</v>
      </c>
      <c r="S2568">
        <v>19.311475000000002</v>
      </c>
      <c r="T2568">
        <v>1.8153729999999999</v>
      </c>
      <c r="U2568">
        <v>4.6952000000000001E-2</v>
      </c>
      <c r="V2568">
        <v>-41.765211000000001</v>
      </c>
      <c r="W2568">
        <v>0</v>
      </c>
      <c r="X2568">
        <v>0</v>
      </c>
    </row>
    <row r="2569" spans="1:24" x14ac:dyDescent="0.15">
      <c r="A2569" s="49">
        <v>43902.427777777775</v>
      </c>
      <c r="B2569">
        <v>1584022565</v>
      </c>
      <c r="C2569">
        <v>1794.997433</v>
      </c>
      <c r="D2569">
        <v>302.04300000000001</v>
      </c>
      <c r="E2569">
        <v>418.584</v>
      </c>
      <c r="F2569">
        <v>436.77</v>
      </c>
      <c r="G2569">
        <v>632.947</v>
      </c>
      <c r="H2569">
        <v>629.09799999999996</v>
      </c>
      <c r="I2569">
        <v>118.396</v>
      </c>
      <c r="J2569">
        <v>200.09200000000001</v>
      </c>
      <c r="K2569">
        <v>397.81299999999999</v>
      </c>
      <c r="L2569">
        <v>816.05600000000004</v>
      </c>
      <c r="M2569">
        <v>719.24</v>
      </c>
      <c r="N2569">
        <v>385.08800000000002</v>
      </c>
      <c r="O2569">
        <v>184.83799999999999</v>
      </c>
      <c r="P2569">
        <v>56.235999999999997</v>
      </c>
      <c r="Q2569">
        <v>18.094000000000001</v>
      </c>
      <c r="R2569">
        <v>2.375</v>
      </c>
      <c r="S2569">
        <v>19.321870000000001</v>
      </c>
      <c r="T2569">
        <v>1.810954</v>
      </c>
      <c r="U2569">
        <v>4.8044000000000003E-2</v>
      </c>
      <c r="V2569">
        <v>-42.172260000000001</v>
      </c>
      <c r="W2569">
        <v>0</v>
      </c>
      <c r="X2569">
        <v>0</v>
      </c>
    </row>
    <row r="2570" spans="1:24" x14ac:dyDescent="0.15">
      <c r="A2570" s="49">
        <v>43902.427777777775</v>
      </c>
      <c r="B2570">
        <v>1584022566</v>
      </c>
      <c r="C2570">
        <v>1795.9974320000001</v>
      </c>
      <c r="D2570">
        <v>301.755</v>
      </c>
      <c r="E2570">
        <v>418.38099999999997</v>
      </c>
      <c r="F2570">
        <v>436.59800000000001</v>
      </c>
      <c r="G2570">
        <v>637.25800000000004</v>
      </c>
      <c r="H2570">
        <v>631.36300000000006</v>
      </c>
      <c r="I2570">
        <v>116.857</v>
      </c>
      <c r="J2570">
        <v>205.52799999999999</v>
      </c>
      <c r="K2570">
        <v>405.68</v>
      </c>
      <c r="L2570">
        <v>814.827</v>
      </c>
      <c r="M2570">
        <v>721.19899999999996</v>
      </c>
      <c r="N2570">
        <v>385.25900000000001</v>
      </c>
      <c r="O2570">
        <v>184.715</v>
      </c>
      <c r="P2570">
        <v>56.23</v>
      </c>
      <c r="Q2570">
        <v>18.091000000000001</v>
      </c>
      <c r="R2570">
        <v>2.33</v>
      </c>
      <c r="S2570">
        <v>19.330067</v>
      </c>
      <c r="T2570">
        <v>1.801604</v>
      </c>
      <c r="U2570">
        <v>5.1346000000000003E-2</v>
      </c>
      <c r="V2570">
        <v>-42.432732999999999</v>
      </c>
      <c r="W2570">
        <v>0</v>
      </c>
      <c r="X2570">
        <v>0</v>
      </c>
    </row>
    <row r="2571" spans="1:24" x14ac:dyDescent="0.15">
      <c r="A2571" s="49">
        <v>43902.427777777775</v>
      </c>
      <c r="B2571">
        <v>1584022567</v>
      </c>
      <c r="C2571">
        <v>1796.9974309999998</v>
      </c>
      <c r="D2571">
        <v>301.57900000000001</v>
      </c>
      <c r="E2571">
        <v>418.05200000000002</v>
      </c>
      <c r="F2571">
        <v>436.66300000000001</v>
      </c>
      <c r="G2571">
        <v>638.39599999999996</v>
      </c>
      <c r="H2571">
        <v>631.82799999999997</v>
      </c>
      <c r="I2571">
        <v>116.283</v>
      </c>
      <c r="J2571">
        <v>206.715</v>
      </c>
      <c r="K2571">
        <v>415.72399999999999</v>
      </c>
      <c r="L2571">
        <v>815.23400000000004</v>
      </c>
      <c r="M2571">
        <v>720.89599999999996</v>
      </c>
      <c r="N2571">
        <v>385.03100000000001</v>
      </c>
      <c r="O2571">
        <v>184.70500000000001</v>
      </c>
      <c r="P2571">
        <v>56.237000000000002</v>
      </c>
      <c r="Q2571">
        <v>18.065000000000001</v>
      </c>
      <c r="R2571">
        <v>2.2690000000000001</v>
      </c>
      <c r="S2571">
        <v>19.336109</v>
      </c>
      <c r="T2571">
        <v>1.7842830000000001</v>
      </c>
      <c r="U2571">
        <v>4.3631999999999997E-2</v>
      </c>
      <c r="V2571">
        <v>-42.64329</v>
      </c>
      <c r="W2571">
        <v>0</v>
      </c>
      <c r="X2571">
        <v>0</v>
      </c>
    </row>
    <row r="2572" spans="1:24" x14ac:dyDescent="0.15">
      <c r="A2572" s="49">
        <v>43902.427777777775</v>
      </c>
      <c r="B2572">
        <v>1584022568</v>
      </c>
      <c r="C2572">
        <v>1797.9974299999999</v>
      </c>
      <c r="D2572">
        <v>301.452</v>
      </c>
      <c r="E2572">
        <v>417.39400000000001</v>
      </c>
      <c r="F2572">
        <v>436.46100000000001</v>
      </c>
      <c r="G2572">
        <v>638.60400000000004</v>
      </c>
      <c r="H2572">
        <v>632.98</v>
      </c>
      <c r="I2572">
        <v>115.175</v>
      </c>
      <c r="J2572">
        <v>203.53700000000001</v>
      </c>
      <c r="K2572">
        <v>412.09699999999998</v>
      </c>
      <c r="L2572">
        <v>814.55100000000004</v>
      </c>
      <c r="M2572">
        <v>720.25599999999997</v>
      </c>
      <c r="N2572">
        <v>384.72199999999998</v>
      </c>
      <c r="O2572">
        <v>184.57400000000001</v>
      </c>
      <c r="P2572">
        <v>56.244</v>
      </c>
      <c r="Q2572">
        <v>18.048999999999999</v>
      </c>
      <c r="R2572">
        <v>2.1619999999999999</v>
      </c>
      <c r="S2572">
        <v>19.349724999999999</v>
      </c>
      <c r="T2572">
        <v>1.7784850000000001</v>
      </c>
      <c r="U2572">
        <v>4.8535000000000002E-2</v>
      </c>
      <c r="V2572">
        <v>-42.643925000000003</v>
      </c>
      <c r="W2572">
        <v>0</v>
      </c>
      <c r="X2572">
        <v>0</v>
      </c>
    </row>
    <row r="2573" spans="1:24" x14ac:dyDescent="0.15">
      <c r="A2573" s="49">
        <v>43902.427777777775</v>
      </c>
      <c r="B2573">
        <v>1584022569</v>
      </c>
      <c r="C2573">
        <v>1798.997429</v>
      </c>
      <c r="D2573">
        <v>301.10500000000002</v>
      </c>
      <c r="E2573">
        <v>417.041</v>
      </c>
      <c r="F2573">
        <v>436.012</v>
      </c>
      <c r="G2573">
        <v>638.74300000000005</v>
      </c>
      <c r="H2573">
        <v>632.82600000000002</v>
      </c>
      <c r="I2573">
        <v>115.468</v>
      </c>
      <c r="J2573">
        <v>208.107</v>
      </c>
      <c r="K2573">
        <v>406.67899999999997</v>
      </c>
      <c r="L2573">
        <v>812.98099999999999</v>
      </c>
      <c r="M2573">
        <v>721.01499999999999</v>
      </c>
      <c r="N2573">
        <v>385.38799999999998</v>
      </c>
      <c r="O2573">
        <v>184.09700000000001</v>
      </c>
      <c r="P2573">
        <v>56.249000000000002</v>
      </c>
      <c r="Q2573">
        <v>18.042000000000002</v>
      </c>
      <c r="R2573">
        <v>2.222</v>
      </c>
      <c r="S2573">
        <v>19.352435</v>
      </c>
      <c r="T2573">
        <v>1.7772300000000001</v>
      </c>
      <c r="U2573">
        <v>5.3747999999999997E-2</v>
      </c>
      <c r="V2573">
        <v>-42.411582000000003</v>
      </c>
      <c r="W2573">
        <v>0</v>
      </c>
      <c r="X2573">
        <v>0</v>
      </c>
    </row>
    <row r="2574" spans="1:24" x14ac:dyDescent="0.15">
      <c r="A2574" s="49">
        <v>43902.427777777775</v>
      </c>
      <c r="B2574">
        <v>1584022570</v>
      </c>
      <c r="C2574">
        <v>1799.9974280000001</v>
      </c>
      <c r="D2574">
        <v>300.89699999999999</v>
      </c>
      <c r="E2574">
        <v>416.91500000000002</v>
      </c>
      <c r="F2574">
        <v>435.60599999999999</v>
      </c>
      <c r="G2574">
        <v>636.39499999999998</v>
      </c>
      <c r="H2574">
        <v>630.54200000000003</v>
      </c>
      <c r="I2574">
        <v>117.646</v>
      </c>
      <c r="J2574">
        <v>215.19499999999999</v>
      </c>
      <c r="K2574">
        <v>403.93</v>
      </c>
      <c r="L2574">
        <v>808.76199999999994</v>
      </c>
      <c r="M2574">
        <v>721.125</v>
      </c>
      <c r="N2574">
        <v>385.43299999999999</v>
      </c>
      <c r="O2574">
        <v>184.55099999999999</v>
      </c>
      <c r="P2574">
        <v>56.218000000000004</v>
      </c>
      <c r="Q2574">
        <v>18.030999999999999</v>
      </c>
      <c r="R2574">
        <v>2.2949999999999999</v>
      </c>
      <c r="S2574">
        <v>19.362231000000001</v>
      </c>
      <c r="T2574">
        <v>1.7691170000000001</v>
      </c>
      <c r="U2574">
        <v>4.7944000000000001E-2</v>
      </c>
      <c r="V2574">
        <v>-42.476726999999997</v>
      </c>
      <c r="W2574">
        <v>0</v>
      </c>
      <c r="X2574">
        <v>0</v>
      </c>
    </row>
    <row r="2575" spans="1:24" x14ac:dyDescent="0.15">
      <c r="A2575" s="49">
        <v>43902.427777777775</v>
      </c>
      <c r="B2575">
        <v>1584022571</v>
      </c>
      <c r="C2575">
        <v>1800.9974269999998</v>
      </c>
      <c r="D2575">
        <v>300.63</v>
      </c>
      <c r="E2575">
        <v>416.74599999999998</v>
      </c>
      <c r="F2575">
        <v>435.43299999999999</v>
      </c>
      <c r="G2575">
        <v>632.75</v>
      </c>
      <c r="H2575">
        <v>626.59799999999996</v>
      </c>
      <c r="I2575">
        <v>122.70399999999999</v>
      </c>
      <c r="J2575">
        <v>216.661</v>
      </c>
      <c r="K2575">
        <v>408.27499999999998</v>
      </c>
      <c r="L2575">
        <v>805.56200000000001</v>
      </c>
      <c r="M2575">
        <v>718.09199999999998</v>
      </c>
      <c r="N2575">
        <v>384.55</v>
      </c>
      <c r="O2575">
        <v>184.96</v>
      </c>
      <c r="P2575">
        <v>56.209000000000003</v>
      </c>
      <c r="Q2575">
        <v>18.024000000000001</v>
      </c>
      <c r="R2575">
        <v>2.3570000000000002</v>
      </c>
      <c r="S2575">
        <v>19.375824999999999</v>
      </c>
      <c r="T2575">
        <v>1.755932</v>
      </c>
      <c r="U2575">
        <v>4.7151999999999999E-2</v>
      </c>
      <c r="V2575">
        <v>-42.456740000000003</v>
      </c>
      <c r="W2575">
        <v>0</v>
      </c>
      <c r="X2575">
        <v>0</v>
      </c>
    </row>
    <row r="2576" spans="1:24" x14ac:dyDescent="0.15">
      <c r="A2576" s="49">
        <v>43902.427777777775</v>
      </c>
      <c r="B2576">
        <v>1584022572</v>
      </c>
      <c r="C2576">
        <v>1801.9974259999999</v>
      </c>
      <c r="D2576">
        <v>300.31099999999998</v>
      </c>
      <c r="E2576">
        <v>416.32900000000001</v>
      </c>
      <c r="F2576">
        <v>435.08699999999999</v>
      </c>
      <c r="G2576">
        <v>632.91899999999998</v>
      </c>
      <c r="H2576">
        <v>622.39499999999998</v>
      </c>
      <c r="I2576">
        <v>121.517</v>
      </c>
      <c r="J2576">
        <v>214.54599999999999</v>
      </c>
      <c r="K2576">
        <v>404.78500000000003</v>
      </c>
      <c r="L2576">
        <v>805.13599999999997</v>
      </c>
      <c r="M2576">
        <v>716.27599999999995</v>
      </c>
      <c r="N2576">
        <v>384.654</v>
      </c>
      <c r="O2576">
        <v>184.80199999999999</v>
      </c>
      <c r="P2576">
        <v>56.179000000000002</v>
      </c>
      <c r="Q2576">
        <v>18.015000000000001</v>
      </c>
      <c r="R2576">
        <v>2.423</v>
      </c>
      <c r="S2576">
        <v>19.388397000000001</v>
      </c>
      <c r="T2576">
        <v>1.7452730000000001</v>
      </c>
      <c r="U2576">
        <v>5.2675E-2</v>
      </c>
      <c r="V2576">
        <v>-42.011937000000003</v>
      </c>
      <c r="W2576">
        <v>0</v>
      </c>
      <c r="X2576">
        <v>0</v>
      </c>
    </row>
    <row r="2577" spans="1:24" x14ac:dyDescent="0.15">
      <c r="A2577" s="49">
        <v>43902.427777777775</v>
      </c>
      <c r="B2577">
        <v>1584022573</v>
      </c>
      <c r="C2577">
        <v>1802.997425</v>
      </c>
      <c r="D2577">
        <v>299.98700000000002</v>
      </c>
      <c r="E2577">
        <v>415.84500000000003</v>
      </c>
      <c r="F2577">
        <v>434.58600000000001</v>
      </c>
      <c r="G2577">
        <v>635.29499999999996</v>
      </c>
      <c r="H2577">
        <v>624.14</v>
      </c>
      <c r="I2577">
        <v>117.042</v>
      </c>
      <c r="J2577">
        <v>213.03299999999999</v>
      </c>
      <c r="K2577">
        <v>398.62900000000002</v>
      </c>
      <c r="L2577">
        <v>805.16300000000001</v>
      </c>
      <c r="M2577">
        <v>716.79100000000005</v>
      </c>
      <c r="N2577">
        <v>384.59399999999999</v>
      </c>
      <c r="O2577">
        <v>184.34299999999999</v>
      </c>
      <c r="P2577">
        <v>56.156999999999996</v>
      </c>
      <c r="Q2577">
        <v>18.021000000000001</v>
      </c>
      <c r="R2577">
        <v>2.496</v>
      </c>
      <c r="S2577">
        <v>19.389551999999998</v>
      </c>
      <c r="T2577">
        <v>1.7437180000000001</v>
      </c>
      <c r="U2577">
        <v>5.1374000000000003E-2</v>
      </c>
      <c r="V2577">
        <v>-41.491518999999997</v>
      </c>
      <c r="W2577">
        <v>0</v>
      </c>
      <c r="X2577">
        <v>0</v>
      </c>
    </row>
    <row r="2578" spans="1:24" x14ac:dyDescent="0.15">
      <c r="A2578" s="49">
        <v>43902.427777777775</v>
      </c>
      <c r="B2578">
        <v>1584022574</v>
      </c>
      <c r="C2578">
        <v>1803.9974240000001</v>
      </c>
      <c r="D2578">
        <v>299.738</v>
      </c>
      <c r="E2578">
        <v>415.42399999999998</v>
      </c>
      <c r="F2578">
        <v>434.07600000000002</v>
      </c>
      <c r="G2578">
        <v>634.41300000000001</v>
      </c>
      <c r="H2578">
        <v>623.798</v>
      </c>
      <c r="I2578">
        <v>118.30800000000001</v>
      </c>
      <c r="J2578">
        <v>213.03200000000001</v>
      </c>
      <c r="K2578">
        <v>397.68400000000003</v>
      </c>
      <c r="L2578">
        <v>805.01900000000001</v>
      </c>
      <c r="M2578">
        <v>717.11800000000005</v>
      </c>
      <c r="N2578">
        <v>384.459</v>
      </c>
      <c r="O2578">
        <v>184.517</v>
      </c>
      <c r="P2578">
        <v>56.15</v>
      </c>
      <c r="Q2578">
        <v>18.018999999999998</v>
      </c>
      <c r="R2578">
        <v>2.5299999999999998</v>
      </c>
      <c r="S2578">
        <v>19.397682</v>
      </c>
      <c r="T2578">
        <v>1.7356400000000001</v>
      </c>
      <c r="U2578">
        <v>5.4912999999999997E-2</v>
      </c>
      <c r="V2578">
        <v>-40.741509000000001</v>
      </c>
      <c r="W2578">
        <v>0</v>
      </c>
      <c r="X2578">
        <v>0</v>
      </c>
    </row>
    <row r="2579" spans="1:24" x14ac:dyDescent="0.15">
      <c r="A2579" s="49">
        <v>43902.427777777775</v>
      </c>
      <c r="B2579">
        <v>1584022575</v>
      </c>
      <c r="C2579">
        <v>1804.9974229999998</v>
      </c>
      <c r="D2579">
        <v>299.589</v>
      </c>
      <c r="E2579">
        <v>415.10300000000001</v>
      </c>
      <c r="F2579">
        <v>433.67</v>
      </c>
      <c r="G2579">
        <v>631.35500000000002</v>
      </c>
      <c r="H2579">
        <v>618.72799999999995</v>
      </c>
      <c r="I2579">
        <v>120.93899999999999</v>
      </c>
      <c r="J2579">
        <v>214.733</v>
      </c>
      <c r="K2579">
        <v>395.541</v>
      </c>
      <c r="L2579">
        <v>804.17700000000002</v>
      </c>
      <c r="M2579">
        <v>715.57399999999996</v>
      </c>
      <c r="N2579">
        <v>384.24099999999999</v>
      </c>
      <c r="O2579">
        <v>185.05799999999999</v>
      </c>
      <c r="P2579">
        <v>56.142000000000003</v>
      </c>
      <c r="Q2579">
        <v>18</v>
      </c>
      <c r="R2579">
        <v>2.5299999999999998</v>
      </c>
      <c r="S2579">
        <v>19.400326</v>
      </c>
      <c r="T2579">
        <v>1.7269969999999999</v>
      </c>
      <c r="U2579">
        <v>5.2711000000000001E-2</v>
      </c>
      <c r="V2579">
        <v>-40.12697</v>
      </c>
      <c r="W2579">
        <v>0</v>
      </c>
      <c r="X2579">
        <v>0</v>
      </c>
    </row>
    <row r="2580" spans="1:24" x14ac:dyDescent="0.15">
      <c r="A2580" s="49">
        <v>43902.427777777775</v>
      </c>
      <c r="B2580">
        <v>1584022576</v>
      </c>
      <c r="C2580">
        <v>1805.9974219999999</v>
      </c>
      <c r="D2580">
        <v>299.43599999999998</v>
      </c>
      <c r="E2580">
        <v>414.95699999999999</v>
      </c>
      <c r="F2580">
        <v>433.47500000000002</v>
      </c>
      <c r="G2580">
        <v>629.94000000000005</v>
      </c>
      <c r="H2580">
        <v>614.93899999999996</v>
      </c>
      <c r="I2580">
        <v>122.783</v>
      </c>
      <c r="J2580">
        <v>218.04900000000001</v>
      </c>
      <c r="K2580">
        <v>400.90899999999999</v>
      </c>
      <c r="L2580">
        <v>804.89599999999996</v>
      </c>
      <c r="M2580">
        <v>713.49099999999999</v>
      </c>
      <c r="N2580">
        <v>384.20100000000002</v>
      </c>
      <c r="O2580">
        <v>185.727</v>
      </c>
      <c r="P2580">
        <v>56.15</v>
      </c>
      <c r="Q2580">
        <v>17.991</v>
      </c>
      <c r="R2580">
        <v>2.5299999999999998</v>
      </c>
      <c r="S2580">
        <v>19.405833999999999</v>
      </c>
      <c r="T2580">
        <v>1.718548</v>
      </c>
      <c r="U2580">
        <v>5.2283999999999997E-2</v>
      </c>
      <c r="V2580">
        <v>-39.902875999999999</v>
      </c>
      <c r="W2580">
        <v>0</v>
      </c>
      <c r="X2580">
        <v>0</v>
      </c>
    </row>
    <row r="2581" spans="1:24" x14ac:dyDescent="0.15">
      <c r="A2581" s="49">
        <v>43902.427777777775</v>
      </c>
      <c r="B2581">
        <v>1584022577</v>
      </c>
      <c r="C2581">
        <v>1806.997421</v>
      </c>
      <c r="D2581">
        <v>299.24799999999999</v>
      </c>
      <c r="E2581">
        <v>414.709</v>
      </c>
      <c r="F2581">
        <v>433.399</v>
      </c>
      <c r="G2581">
        <v>630.70899999999995</v>
      </c>
      <c r="H2581">
        <v>613.47500000000002</v>
      </c>
      <c r="I2581">
        <v>120.822</v>
      </c>
      <c r="J2581">
        <v>219.988</v>
      </c>
      <c r="K2581">
        <v>404.04</v>
      </c>
      <c r="L2581">
        <v>805.49099999999999</v>
      </c>
      <c r="M2581">
        <v>711.61</v>
      </c>
      <c r="N2581">
        <v>383.96499999999997</v>
      </c>
      <c r="O2581">
        <v>185.779</v>
      </c>
      <c r="P2581">
        <v>56.136000000000003</v>
      </c>
      <c r="Q2581">
        <v>17.965</v>
      </c>
      <c r="R2581">
        <v>2.5299999999999998</v>
      </c>
      <c r="S2581">
        <v>19.412143</v>
      </c>
      <c r="T2581">
        <v>1.7145889999999999</v>
      </c>
      <c r="U2581">
        <v>5.0736999999999997E-2</v>
      </c>
      <c r="V2581">
        <v>-39.690415999999999</v>
      </c>
      <c r="W2581">
        <v>0</v>
      </c>
      <c r="X2581">
        <v>0</v>
      </c>
    </row>
    <row r="2582" spans="1:24" x14ac:dyDescent="0.15">
      <c r="A2582" s="49">
        <v>43902.427777777775</v>
      </c>
      <c r="B2582">
        <v>1584022578</v>
      </c>
      <c r="C2582">
        <v>1807.9974200000001</v>
      </c>
      <c r="D2582">
        <v>299.024</v>
      </c>
      <c r="E2582">
        <v>414.19499999999999</v>
      </c>
      <c r="F2582">
        <v>432.94</v>
      </c>
      <c r="G2582">
        <v>632.05499999999995</v>
      </c>
      <c r="H2582">
        <v>609.67600000000004</v>
      </c>
      <c r="I2582">
        <v>119.80500000000001</v>
      </c>
      <c r="J2582">
        <v>218.38300000000001</v>
      </c>
      <c r="K2582">
        <v>400.98099999999999</v>
      </c>
      <c r="L2582">
        <v>807.75199999999995</v>
      </c>
      <c r="M2582">
        <v>711.26099999999997</v>
      </c>
      <c r="N2582">
        <v>382.863</v>
      </c>
      <c r="O2582">
        <v>185.90299999999999</v>
      </c>
      <c r="P2582">
        <v>56.119</v>
      </c>
      <c r="Q2582">
        <v>17.934000000000001</v>
      </c>
      <c r="R2582">
        <v>2.5299999999999998</v>
      </c>
      <c r="S2582">
        <v>19.417940000000002</v>
      </c>
      <c r="T2582">
        <v>1.710029</v>
      </c>
      <c r="U2582">
        <v>4.6452E-2</v>
      </c>
      <c r="V2582">
        <v>-39.569856000000001</v>
      </c>
      <c r="W2582">
        <v>0</v>
      </c>
      <c r="X2582">
        <v>0</v>
      </c>
    </row>
    <row r="2583" spans="1:24" x14ac:dyDescent="0.15">
      <c r="A2583" s="49">
        <v>43902.427777777775</v>
      </c>
      <c r="B2583">
        <v>1584022579</v>
      </c>
      <c r="C2583">
        <v>1808.9974189999998</v>
      </c>
      <c r="D2583">
        <v>298.77100000000002</v>
      </c>
      <c r="E2583">
        <v>413.89499999999998</v>
      </c>
      <c r="F2583">
        <v>432.45699999999999</v>
      </c>
      <c r="G2583">
        <v>633.47900000000004</v>
      </c>
      <c r="H2583">
        <v>606.67200000000003</v>
      </c>
      <c r="I2583">
        <v>120.764</v>
      </c>
      <c r="J2583">
        <v>216.16800000000001</v>
      </c>
      <c r="K2583">
        <v>394.35399999999998</v>
      </c>
      <c r="L2583">
        <v>806.67600000000004</v>
      </c>
      <c r="M2583">
        <v>710.06299999999999</v>
      </c>
      <c r="N2583">
        <v>382.35399999999998</v>
      </c>
      <c r="O2583">
        <v>185.87799999999999</v>
      </c>
      <c r="P2583">
        <v>56.118000000000002</v>
      </c>
      <c r="Q2583">
        <v>17.925000000000001</v>
      </c>
      <c r="R2583">
        <v>2.5310000000000001</v>
      </c>
      <c r="S2583">
        <v>19.426425999999999</v>
      </c>
      <c r="T2583">
        <v>1.7074659999999999</v>
      </c>
      <c r="U2583">
        <v>5.5058000000000003E-2</v>
      </c>
      <c r="V2583">
        <v>-39.294576999999997</v>
      </c>
      <c r="W2583">
        <v>0</v>
      </c>
      <c r="X2583">
        <v>0</v>
      </c>
    </row>
    <row r="2584" spans="1:24" x14ac:dyDescent="0.15">
      <c r="A2584" s="49">
        <v>43902.427777777775</v>
      </c>
      <c r="B2584">
        <v>1584022580</v>
      </c>
      <c r="C2584">
        <v>1809.9974179999999</v>
      </c>
      <c r="D2584">
        <v>298.41399999999999</v>
      </c>
      <c r="E2584">
        <v>413.54</v>
      </c>
      <c r="F2584">
        <v>431.97500000000002</v>
      </c>
      <c r="G2584">
        <v>636.64400000000001</v>
      </c>
      <c r="H2584">
        <v>609.60900000000004</v>
      </c>
      <c r="I2584">
        <v>120.783</v>
      </c>
      <c r="J2584">
        <v>212.87899999999999</v>
      </c>
      <c r="K2584">
        <v>390.154</v>
      </c>
      <c r="L2584">
        <v>804.46100000000001</v>
      </c>
      <c r="M2584">
        <v>709.56700000000001</v>
      </c>
      <c r="N2584">
        <v>381.21699999999998</v>
      </c>
      <c r="O2584">
        <v>185.72300000000001</v>
      </c>
      <c r="P2584">
        <v>56.127000000000002</v>
      </c>
      <c r="Q2584">
        <v>17.908999999999999</v>
      </c>
      <c r="R2584">
        <v>2.5299999999999998</v>
      </c>
      <c r="S2584">
        <v>19.423670999999999</v>
      </c>
      <c r="T2584">
        <v>1.6973910000000001</v>
      </c>
      <c r="U2584">
        <v>5.1128E-2</v>
      </c>
      <c r="V2584">
        <v>-39.465792999999998</v>
      </c>
      <c r="W2584">
        <v>0</v>
      </c>
      <c r="X2584">
        <v>0</v>
      </c>
    </row>
    <row r="2585" spans="1:24" x14ac:dyDescent="0.15">
      <c r="A2585" s="49">
        <v>43902.427777777775</v>
      </c>
      <c r="B2585">
        <v>1584022581</v>
      </c>
      <c r="C2585">
        <v>1810.997417</v>
      </c>
      <c r="D2585">
        <v>298.06099999999998</v>
      </c>
      <c r="E2585">
        <v>413.12700000000001</v>
      </c>
      <c r="F2585">
        <v>431.517</v>
      </c>
      <c r="G2585">
        <v>642.42200000000003</v>
      </c>
      <c r="H2585">
        <v>616.43700000000001</v>
      </c>
      <c r="I2585">
        <v>120.5</v>
      </c>
      <c r="J2585">
        <v>210.39699999999999</v>
      </c>
      <c r="K2585">
        <v>389.34500000000003</v>
      </c>
      <c r="L2585">
        <v>802.56500000000005</v>
      </c>
      <c r="M2585">
        <v>710.99800000000005</v>
      </c>
      <c r="N2585">
        <v>380.07600000000002</v>
      </c>
      <c r="O2585">
        <v>185.46600000000001</v>
      </c>
      <c r="P2585">
        <v>56.136000000000003</v>
      </c>
      <c r="Q2585">
        <v>17.916</v>
      </c>
      <c r="R2585">
        <v>2.5299999999999998</v>
      </c>
      <c r="S2585">
        <v>19.427424999999999</v>
      </c>
      <c r="T2585">
        <v>1.6971620000000001</v>
      </c>
      <c r="U2585">
        <v>4.7079999999999997E-2</v>
      </c>
      <c r="V2585">
        <v>-39.456910000000001</v>
      </c>
      <c r="W2585">
        <v>0</v>
      </c>
      <c r="X2585">
        <v>0</v>
      </c>
    </row>
    <row r="2586" spans="1:24" x14ac:dyDescent="0.15">
      <c r="A2586" s="49">
        <v>43902.427777777775</v>
      </c>
      <c r="B2586">
        <v>1584022582</v>
      </c>
      <c r="C2586">
        <v>1811.9974160000002</v>
      </c>
      <c r="D2586">
        <v>297.79599999999999</v>
      </c>
      <c r="E2586">
        <v>412.77800000000002</v>
      </c>
      <c r="F2586">
        <v>430.92700000000002</v>
      </c>
      <c r="G2586">
        <v>639.59100000000001</v>
      </c>
      <c r="H2586">
        <v>618.48699999999997</v>
      </c>
      <c r="I2586">
        <v>118.495</v>
      </c>
      <c r="J2586">
        <v>215.65299999999999</v>
      </c>
      <c r="K2586">
        <v>387.43700000000001</v>
      </c>
      <c r="L2586">
        <v>802.47400000000005</v>
      </c>
      <c r="M2586">
        <v>712.92899999999997</v>
      </c>
      <c r="N2586">
        <v>379.553</v>
      </c>
      <c r="O2586">
        <v>185.24199999999999</v>
      </c>
      <c r="P2586">
        <v>56.122</v>
      </c>
      <c r="Q2586">
        <v>17.905999999999999</v>
      </c>
      <c r="R2586">
        <v>2.5299999999999998</v>
      </c>
      <c r="S2586">
        <v>19.428269</v>
      </c>
      <c r="T2586">
        <v>1.6896139999999999</v>
      </c>
      <c r="U2586">
        <v>5.3129999999999997E-2</v>
      </c>
      <c r="V2586">
        <v>-39.702260000000003</v>
      </c>
      <c r="W2586">
        <v>0</v>
      </c>
      <c r="X2586">
        <v>0</v>
      </c>
    </row>
    <row r="2587" spans="1:24" x14ac:dyDescent="0.15">
      <c r="A2587" s="49">
        <v>43902.427777777775</v>
      </c>
      <c r="B2587">
        <v>1584022583</v>
      </c>
      <c r="C2587">
        <v>1812.9974149999998</v>
      </c>
      <c r="D2587">
        <v>297.517</v>
      </c>
      <c r="E2587">
        <v>412.43299999999999</v>
      </c>
      <c r="F2587">
        <v>430.7</v>
      </c>
      <c r="G2587">
        <v>633.94500000000005</v>
      </c>
      <c r="H2587">
        <v>621.55600000000004</v>
      </c>
      <c r="I2587">
        <v>117.587</v>
      </c>
      <c r="J2587">
        <v>218.81100000000001</v>
      </c>
      <c r="K2587">
        <v>397.255</v>
      </c>
      <c r="L2587">
        <v>802.71</v>
      </c>
      <c r="M2587">
        <v>712.29</v>
      </c>
      <c r="N2587">
        <v>379.05599999999998</v>
      </c>
      <c r="O2587">
        <v>184.96899999999999</v>
      </c>
      <c r="P2587">
        <v>56.116999999999997</v>
      </c>
      <c r="Q2587">
        <v>17.899999999999999</v>
      </c>
      <c r="R2587">
        <v>2.5289999999999999</v>
      </c>
      <c r="S2587">
        <v>19.427758000000001</v>
      </c>
      <c r="T2587">
        <v>1.691346</v>
      </c>
      <c r="U2587">
        <v>4.9135999999999999E-2</v>
      </c>
      <c r="V2587">
        <v>-39.702365999999998</v>
      </c>
      <c r="W2587">
        <v>0</v>
      </c>
      <c r="X2587">
        <v>0</v>
      </c>
    </row>
    <row r="2588" spans="1:24" x14ac:dyDescent="0.15">
      <c r="A2588" s="49">
        <v>43902.427777777775</v>
      </c>
      <c r="B2588">
        <v>1584022584</v>
      </c>
      <c r="C2588">
        <v>1813.9974139999999</v>
      </c>
      <c r="D2588">
        <v>297.22800000000001</v>
      </c>
      <c r="E2588">
        <v>412.11500000000001</v>
      </c>
      <c r="F2588">
        <v>430.86700000000002</v>
      </c>
      <c r="G2588">
        <v>632.07100000000003</v>
      </c>
      <c r="H2588">
        <v>626.45799999999997</v>
      </c>
      <c r="I2588">
        <v>115.756</v>
      </c>
      <c r="J2588">
        <v>220.428</v>
      </c>
      <c r="K2588">
        <v>407.41300000000001</v>
      </c>
      <c r="L2588">
        <v>801.25699999999995</v>
      </c>
      <c r="M2588">
        <v>712.178</v>
      </c>
      <c r="N2588">
        <v>378.55</v>
      </c>
      <c r="O2588">
        <v>184.45699999999999</v>
      </c>
      <c r="P2588">
        <v>56.122</v>
      </c>
      <c r="Q2588">
        <v>17.902999999999999</v>
      </c>
      <c r="R2588">
        <v>2.4860000000000002</v>
      </c>
      <c r="S2588">
        <v>19.428891</v>
      </c>
      <c r="T2588">
        <v>1.6948989999999999</v>
      </c>
      <c r="U2588">
        <v>4.9618000000000002E-2</v>
      </c>
      <c r="V2588">
        <v>-40.367350000000002</v>
      </c>
      <c r="W2588">
        <v>0</v>
      </c>
      <c r="X2588">
        <v>0</v>
      </c>
    </row>
    <row r="2589" spans="1:24" x14ac:dyDescent="0.15">
      <c r="A2589" s="49">
        <v>43902.427777777775</v>
      </c>
      <c r="B2589">
        <v>1584022585</v>
      </c>
      <c r="C2589">
        <v>1814.9974130000001</v>
      </c>
      <c r="D2589">
        <v>296.93599999999998</v>
      </c>
      <c r="E2589">
        <v>411.702</v>
      </c>
      <c r="F2589">
        <v>430.74900000000002</v>
      </c>
      <c r="G2589">
        <v>633.88800000000003</v>
      </c>
      <c r="H2589">
        <v>627.35500000000002</v>
      </c>
      <c r="I2589">
        <v>113.557</v>
      </c>
      <c r="J2589">
        <v>216.73699999999999</v>
      </c>
      <c r="K2589">
        <v>405.762</v>
      </c>
      <c r="L2589">
        <v>798.52499999999998</v>
      </c>
      <c r="M2589">
        <v>714.62199999999996</v>
      </c>
      <c r="N2589">
        <v>376.74400000000003</v>
      </c>
      <c r="O2589">
        <v>184.12899999999999</v>
      </c>
      <c r="P2589">
        <v>56.12</v>
      </c>
      <c r="Q2589">
        <v>17.917000000000002</v>
      </c>
      <c r="R2589">
        <v>2.4169999999999998</v>
      </c>
      <c r="S2589">
        <v>19.420338999999998</v>
      </c>
      <c r="T2589">
        <v>1.68394</v>
      </c>
      <c r="U2589">
        <v>5.5385999999999998E-2</v>
      </c>
      <c r="V2589">
        <v>-40.867674000000001</v>
      </c>
      <c r="W2589">
        <v>0</v>
      </c>
      <c r="X2589">
        <v>0</v>
      </c>
    </row>
    <row r="2590" spans="1:24" x14ac:dyDescent="0.15">
      <c r="A2590" s="49">
        <v>43902.427777777775</v>
      </c>
      <c r="B2590">
        <v>1584022586</v>
      </c>
      <c r="C2590">
        <v>1815.9974120000002</v>
      </c>
      <c r="D2590">
        <v>296.62</v>
      </c>
      <c r="E2590">
        <v>411.28899999999999</v>
      </c>
      <c r="F2590">
        <v>430.375</v>
      </c>
      <c r="G2590">
        <v>638.30499999999995</v>
      </c>
      <c r="H2590">
        <v>633.94399999999996</v>
      </c>
      <c r="I2590">
        <v>111.679</v>
      </c>
      <c r="J2590">
        <v>217.18</v>
      </c>
      <c r="K2590">
        <v>402.07100000000003</v>
      </c>
      <c r="L2590">
        <v>793.93</v>
      </c>
      <c r="M2590">
        <v>717.28099999999995</v>
      </c>
      <c r="N2590">
        <v>375.52499999999998</v>
      </c>
      <c r="O2590">
        <v>183.923</v>
      </c>
      <c r="P2590">
        <v>56.152000000000001</v>
      </c>
      <c r="Q2590">
        <v>17.914999999999999</v>
      </c>
      <c r="R2590">
        <v>2.355</v>
      </c>
      <c r="S2590">
        <v>19.42587</v>
      </c>
      <c r="T2590">
        <v>1.696861</v>
      </c>
      <c r="U2590">
        <v>5.0309E-2</v>
      </c>
      <c r="V2590">
        <v>-41.335531000000003</v>
      </c>
      <c r="W2590">
        <v>0</v>
      </c>
      <c r="X2590">
        <v>0</v>
      </c>
    </row>
    <row r="2591" spans="1:24" x14ac:dyDescent="0.15">
      <c r="A2591" s="49">
        <v>43902.427777777775</v>
      </c>
      <c r="B2591">
        <v>1584022587</v>
      </c>
      <c r="C2591">
        <v>1816.9974109999998</v>
      </c>
      <c r="D2591">
        <v>296.43299999999999</v>
      </c>
      <c r="E2591">
        <v>411.11</v>
      </c>
      <c r="F2591">
        <v>429.988</v>
      </c>
      <c r="G2591">
        <v>635.04700000000003</v>
      </c>
      <c r="H2591">
        <v>635.55899999999997</v>
      </c>
      <c r="I2591">
        <v>113.09699999999999</v>
      </c>
      <c r="J2591">
        <v>220.68100000000001</v>
      </c>
      <c r="K2591">
        <v>401.654</v>
      </c>
      <c r="L2591">
        <v>792.89700000000005</v>
      </c>
      <c r="M2591">
        <v>719.48900000000003</v>
      </c>
      <c r="N2591">
        <v>374.7</v>
      </c>
      <c r="O2591">
        <v>183.84100000000001</v>
      </c>
      <c r="P2591">
        <v>56.155999999999999</v>
      </c>
      <c r="Q2591">
        <v>17.920999999999999</v>
      </c>
      <c r="R2591">
        <v>2.3140000000000001</v>
      </c>
      <c r="S2591">
        <v>19.431868000000001</v>
      </c>
      <c r="T2591">
        <v>1.699389</v>
      </c>
      <c r="U2591">
        <v>5.0173000000000002E-2</v>
      </c>
      <c r="V2591">
        <v>-41.946263000000002</v>
      </c>
      <c r="W2591">
        <v>0</v>
      </c>
      <c r="X2591">
        <v>0</v>
      </c>
    </row>
    <row r="2592" spans="1:24" x14ac:dyDescent="0.15">
      <c r="A2592" s="49">
        <v>43902.427777777775</v>
      </c>
      <c r="B2592">
        <v>1584022588</v>
      </c>
      <c r="C2592">
        <v>1817.9974099999999</v>
      </c>
      <c r="D2592">
        <v>296.18599999999998</v>
      </c>
      <c r="E2592">
        <v>410.959</v>
      </c>
      <c r="F2592">
        <v>429.935</v>
      </c>
      <c r="G2592">
        <v>636.35599999999999</v>
      </c>
      <c r="H2592">
        <v>635.16600000000005</v>
      </c>
      <c r="I2592">
        <v>113.586</v>
      </c>
      <c r="J2592">
        <v>222.25700000000001</v>
      </c>
      <c r="K2592">
        <v>404.16300000000001</v>
      </c>
      <c r="L2592">
        <v>791.28300000000002</v>
      </c>
      <c r="M2592">
        <v>722.721</v>
      </c>
      <c r="N2592">
        <v>374.42099999999999</v>
      </c>
      <c r="O2592">
        <v>183.096</v>
      </c>
      <c r="P2592">
        <v>56.158999999999999</v>
      </c>
      <c r="Q2592">
        <v>17.917999999999999</v>
      </c>
      <c r="R2592">
        <v>2.2149999999999999</v>
      </c>
      <c r="S2592">
        <v>19.427914000000001</v>
      </c>
      <c r="T2592">
        <v>1.692407</v>
      </c>
      <c r="U2592">
        <v>5.3638999999999999E-2</v>
      </c>
      <c r="V2592">
        <v>-42.077292999999997</v>
      </c>
      <c r="W2592">
        <v>0</v>
      </c>
      <c r="X2592">
        <v>0</v>
      </c>
    </row>
    <row r="2593" spans="1:24" x14ac:dyDescent="0.15">
      <c r="A2593" s="49">
        <v>43902.427777777775</v>
      </c>
      <c r="B2593">
        <v>1584022589</v>
      </c>
      <c r="C2593">
        <v>1818.9974090000001</v>
      </c>
      <c r="D2593">
        <v>295.81599999999997</v>
      </c>
      <c r="E2593">
        <v>410.80399999999997</v>
      </c>
      <c r="F2593">
        <v>429.58800000000002</v>
      </c>
      <c r="G2593">
        <v>644.41499999999996</v>
      </c>
      <c r="H2593">
        <v>639.49599999999998</v>
      </c>
      <c r="I2593">
        <v>110.87</v>
      </c>
      <c r="J2593">
        <v>222.286</v>
      </c>
      <c r="K2593">
        <v>401.44</v>
      </c>
      <c r="L2593">
        <v>786.67</v>
      </c>
      <c r="M2593">
        <v>727.48500000000001</v>
      </c>
      <c r="N2593">
        <v>374.04899999999998</v>
      </c>
      <c r="O2593">
        <v>181.90199999999999</v>
      </c>
      <c r="P2593">
        <v>56.167999999999999</v>
      </c>
      <c r="Q2593">
        <v>17.916</v>
      </c>
      <c r="R2593">
        <v>2.1930000000000001</v>
      </c>
      <c r="S2593">
        <v>19.430246</v>
      </c>
      <c r="T2593">
        <v>1.6870510000000001</v>
      </c>
      <c r="U2593">
        <v>5.2038000000000001E-2</v>
      </c>
      <c r="V2593">
        <v>-42.401429999999998</v>
      </c>
      <c r="W2593">
        <v>0</v>
      </c>
      <c r="X2593">
        <v>0</v>
      </c>
    </row>
    <row r="2594" spans="1:24" x14ac:dyDescent="0.15">
      <c r="A2594" s="49">
        <v>43902.427777777775</v>
      </c>
      <c r="B2594">
        <v>1584022590</v>
      </c>
      <c r="C2594">
        <v>1819.9974080000002</v>
      </c>
      <c r="D2594">
        <v>295.33999999999997</v>
      </c>
      <c r="E2594">
        <v>410.48099999999999</v>
      </c>
      <c r="F2594">
        <v>429.25099999999998</v>
      </c>
      <c r="G2594">
        <v>640.76700000000005</v>
      </c>
      <c r="H2594">
        <v>641.69299999999998</v>
      </c>
      <c r="I2594">
        <v>111.148</v>
      </c>
      <c r="J2594">
        <v>217.58199999999999</v>
      </c>
      <c r="K2594">
        <v>398.12900000000002</v>
      </c>
      <c r="L2594">
        <v>783.95299999999997</v>
      </c>
      <c r="M2594">
        <v>729.62300000000005</v>
      </c>
      <c r="N2594">
        <v>374.21499999999997</v>
      </c>
      <c r="O2594">
        <v>181.04499999999999</v>
      </c>
      <c r="P2594">
        <v>56.177999999999997</v>
      </c>
      <c r="Q2594">
        <v>17.920000000000002</v>
      </c>
      <c r="R2594">
        <v>2.2749999999999999</v>
      </c>
      <c r="S2594">
        <v>19.425626000000001</v>
      </c>
      <c r="T2594">
        <v>1.690604</v>
      </c>
      <c r="U2594">
        <v>4.9954999999999999E-2</v>
      </c>
      <c r="V2594">
        <v>-42.719222000000002</v>
      </c>
      <c r="W2594">
        <v>0</v>
      </c>
      <c r="X2594">
        <v>0</v>
      </c>
    </row>
    <row r="2595" spans="1:24" x14ac:dyDescent="0.15">
      <c r="A2595" s="49">
        <v>43902.427777777775</v>
      </c>
      <c r="B2595">
        <v>1584022591</v>
      </c>
      <c r="C2595">
        <v>1820.9974069999998</v>
      </c>
      <c r="D2595">
        <v>294.86799999999999</v>
      </c>
      <c r="E2595">
        <v>410.04500000000002</v>
      </c>
      <c r="F2595">
        <v>429.01299999999998</v>
      </c>
      <c r="G2595">
        <v>630.09</v>
      </c>
      <c r="H2595">
        <v>639.4</v>
      </c>
      <c r="I2595">
        <v>111.65600000000001</v>
      </c>
      <c r="J2595">
        <v>209.654</v>
      </c>
      <c r="K2595">
        <v>398.31599999999997</v>
      </c>
      <c r="L2595">
        <v>782.34100000000001</v>
      </c>
      <c r="M2595">
        <v>729.77300000000002</v>
      </c>
      <c r="N2595">
        <v>374.41899999999998</v>
      </c>
      <c r="O2595">
        <v>180.27099999999999</v>
      </c>
      <c r="P2595">
        <v>56.195</v>
      </c>
      <c r="Q2595">
        <v>17.927</v>
      </c>
      <c r="R2595">
        <v>2.3380000000000001</v>
      </c>
      <c r="S2595">
        <v>19.430135</v>
      </c>
      <c r="T2595">
        <v>1.6895260000000001</v>
      </c>
      <c r="U2595">
        <v>5.0445999999999998E-2</v>
      </c>
      <c r="V2595">
        <v>-42.652385000000002</v>
      </c>
      <c r="W2595">
        <v>0</v>
      </c>
      <c r="X2595">
        <v>0</v>
      </c>
    </row>
    <row r="2596" spans="1:24" x14ac:dyDescent="0.15">
      <c r="A2596" s="49">
        <v>43902.427777777775</v>
      </c>
      <c r="B2596">
        <v>1584022592</v>
      </c>
      <c r="C2596">
        <v>1821.997406</v>
      </c>
      <c r="D2596">
        <v>294.47300000000001</v>
      </c>
      <c r="E2596">
        <v>409.71499999999997</v>
      </c>
      <c r="F2596">
        <v>428.697</v>
      </c>
      <c r="G2596">
        <v>624.30399999999997</v>
      </c>
      <c r="H2596">
        <v>642.08199999999999</v>
      </c>
      <c r="I2596">
        <v>112.98399999999999</v>
      </c>
      <c r="J2596">
        <v>202.876</v>
      </c>
      <c r="K2596">
        <v>396.42899999999997</v>
      </c>
      <c r="L2596">
        <v>783.70799999999997</v>
      </c>
      <c r="M2596">
        <v>731.45899999999995</v>
      </c>
      <c r="N2596">
        <v>373.56599999999997</v>
      </c>
      <c r="O2596">
        <v>180.20699999999999</v>
      </c>
      <c r="P2596">
        <v>56.195999999999998</v>
      </c>
      <c r="Q2596">
        <v>17.922000000000001</v>
      </c>
      <c r="R2596">
        <v>2.399</v>
      </c>
      <c r="S2596">
        <v>19.427492000000001</v>
      </c>
      <c r="T2596">
        <v>1.679557</v>
      </c>
      <c r="U2596">
        <v>5.2874999999999998E-2</v>
      </c>
      <c r="V2596">
        <v>-42.811757</v>
      </c>
      <c r="W2596">
        <v>0</v>
      </c>
      <c r="X2596">
        <v>0</v>
      </c>
    </row>
    <row r="2597" spans="1:24" x14ac:dyDescent="0.15">
      <c r="A2597" s="49">
        <v>43902.427777777775</v>
      </c>
      <c r="B2597">
        <v>1584022593</v>
      </c>
      <c r="C2597">
        <v>1822.9974050000001</v>
      </c>
      <c r="D2597">
        <v>294.399</v>
      </c>
      <c r="E2597">
        <v>409.59199999999998</v>
      </c>
      <c r="F2597">
        <v>428.54700000000003</v>
      </c>
      <c r="G2597">
        <v>620.654</v>
      </c>
      <c r="H2597">
        <v>639.31299999999999</v>
      </c>
      <c r="I2597">
        <v>115.97199999999999</v>
      </c>
      <c r="J2597">
        <v>200.55199999999999</v>
      </c>
      <c r="K2597">
        <v>399.28899999999999</v>
      </c>
      <c r="L2597">
        <v>783.755</v>
      </c>
      <c r="M2597">
        <v>730.67100000000005</v>
      </c>
      <c r="N2597">
        <v>372.95600000000002</v>
      </c>
      <c r="O2597">
        <v>180.44</v>
      </c>
      <c r="P2597">
        <v>56.189</v>
      </c>
      <c r="Q2597">
        <v>17.922000000000001</v>
      </c>
      <c r="R2597">
        <v>2.4830000000000001</v>
      </c>
      <c r="S2597">
        <v>19.438665</v>
      </c>
      <c r="T2597">
        <v>1.6796450000000001</v>
      </c>
      <c r="U2597">
        <v>5.6267999999999999E-2</v>
      </c>
      <c r="V2597">
        <v>-42.616216999999999</v>
      </c>
      <c r="W2597">
        <v>0</v>
      </c>
      <c r="X2597">
        <v>0</v>
      </c>
    </row>
    <row r="2598" spans="1:24" x14ac:dyDescent="0.15">
      <c r="A2598" s="49">
        <v>43902.427777777775</v>
      </c>
      <c r="B2598">
        <v>1584022594</v>
      </c>
      <c r="C2598">
        <v>1823.9974040000002</v>
      </c>
      <c r="D2598">
        <v>294.26400000000001</v>
      </c>
      <c r="E2598">
        <v>409.54899999999998</v>
      </c>
      <c r="F2598">
        <v>428.24200000000002</v>
      </c>
      <c r="G2598">
        <v>619.798</v>
      </c>
      <c r="H2598">
        <v>640.14800000000002</v>
      </c>
      <c r="I2598">
        <v>115.018</v>
      </c>
      <c r="J2598">
        <v>202.376</v>
      </c>
      <c r="K2598">
        <v>401.53699999999998</v>
      </c>
      <c r="L2598">
        <v>779.96199999999999</v>
      </c>
      <c r="M2598">
        <v>730.48599999999999</v>
      </c>
      <c r="N2598">
        <v>371.53800000000001</v>
      </c>
      <c r="O2598">
        <v>180.08500000000001</v>
      </c>
      <c r="P2598">
        <v>56.179000000000002</v>
      </c>
      <c r="Q2598">
        <v>17.923999999999999</v>
      </c>
      <c r="R2598">
        <v>2.5299999999999998</v>
      </c>
      <c r="S2598">
        <v>19.434778000000001</v>
      </c>
      <c r="T2598">
        <v>1.6805110000000001</v>
      </c>
      <c r="U2598">
        <v>5.3093000000000001E-2</v>
      </c>
      <c r="V2598">
        <v>-42.559956</v>
      </c>
      <c r="W2598">
        <v>0</v>
      </c>
      <c r="X2598">
        <v>0</v>
      </c>
    </row>
    <row r="2599" spans="1:24" x14ac:dyDescent="0.15">
      <c r="A2599" s="49">
        <v>43902.427777777775</v>
      </c>
      <c r="B2599">
        <v>1584022595</v>
      </c>
      <c r="C2599">
        <v>1824.9974029999998</v>
      </c>
      <c r="D2599">
        <v>293.92200000000003</v>
      </c>
      <c r="E2599">
        <v>409.47699999999998</v>
      </c>
      <c r="F2599">
        <v>428.30500000000001</v>
      </c>
      <c r="G2599">
        <v>615.11300000000006</v>
      </c>
      <c r="H2599">
        <v>642.21500000000003</v>
      </c>
      <c r="I2599">
        <v>114.986</v>
      </c>
      <c r="J2599">
        <v>205.66800000000001</v>
      </c>
      <c r="K2599">
        <v>412.04700000000003</v>
      </c>
      <c r="L2599">
        <v>780.04300000000001</v>
      </c>
      <c r="M2599">
        <v>729.38300000000004</v>
      </c>
      <c r="N2599">
        <v>371.70800000000003</v>
      </c>
      <c r="O2599">
        <v>179.67699999999999</v>
      </c>
      <c r="P2599">
        <v>56.156999999999996</v>
      </c>
      <c r="Q2599">
        <v>17.908000000000001</v>
      </c>
      <c r="R2599">
        <v>2.5299999999999998</v>
      </c>
      <c r="S2599">
        <v>19.433199999999999</v>
      </c>
      <c r="T2599">
        <v>1.68014</v>
      </c>
      <c r="U2599">
        <v>5.9297999999999997E-2</v>
      </c>
      <c r="V2599">
        <v>-42.685063</v>
      </c>
      <c r="W2599">
        <v>0</v>
      </c>
      <c r="X2599">
        <v>0</v>
      </c>
    </row>
    <row r="2600" spans="1:24" x14ac:dyDescent="0.15">
      <c r="A2600" s="49">
        <v>43902.427777777775</v>
      </c>
      <c r="B2600">
        <v>1584022596</v>
      </c>
      <c r="C2600">
        <v>1825.997402</v>
      </c>
      <c r="D2600">
        <v>293.74400000000003</v>
      </c>
      <c r="E2600">
        <v>409.154</v>
      </c>
      <c r="F2600">
        <v>428.67599999999999</v>
      </c>
      <c r="G2600">
        <v>606.61599999999999</v>
      </c>
      <c r="H2600">
        <v>643.14</v>
      </c>
      <c r="I2600">
        <v>112.264</v>
      </c>
      <c r="J2600">
        <v>204.18899999999999</v>
      </c>
      <c r="K2600">
        <v>417.85</v>
      </c>
      <c r="L2600">
        <v>782.51900000000001</v>
      </c>
      <c r="M2600">
        <v>728.54700000000003</v>
      </c>
      <c r="N2600">
        <v>371.73500000000001</v>
      </c>
      <c r="O2600">
        <v>178.904</v>
      </c>
      <c r="P2600">
        <v>56.15</v>
      </c>
      <c r="Q2600">
        <v>17.898</v>
      </c>
      <c r="R2600">
        <v>2.5299999999999998</v>
      </c>
      <c r="S2600">
        <v>19.440664000000002</v>
      </c>
      <c r="T2600">
        <v>1.6786380000000001</v>
      </c>
      <c r="U2600">
        <v>5.0318000000000002E-2</v>
      </c>
      <c r="V2600">
        <v>-42.370654999999999</v>
      </c>
      <c r="W2600">
        <v>0</v>
      </c>
      <c r="X2600">
        <v>0</v>
      </c>
    </row>
    <row r="2601" spans="1:24" x14ac:dyDescent="0.15">
      <c r="A2601" s="49">
        <v>43902.427777777775</v>
      </c>
      <c r="B2601">
        <v>1584022597</v>
      </c>
      <c r="C2601">
        <v>1826.9974010000001</v>
      </c>
      <c r="D2601">
        <v>293.43400000000003</v>
      </c>
      <c r="E2601">
        <v>408.50799999999998</v>
      </c>
      <c r="F2601">
        <v>428.56</v>
      </c>
      <c r="G2601">
        <v>602.00400000000002</v>
      </c>
      <c r="H2601">
        <v>644.25199999999995</v>
      </c>
      <c r="I2601">
        <v>109.877</v>
      </c>
      <c r="J2601">
        <v>196.68899999999999</v>
      </c>
      <c r="K2601">
        <v>414.44400000000002</v>
      </c>
      <c r="L2601">
        <v>783.00800000000004</v>
      </c>
      <c r="M2601">
        <v>726.96199999999999</v>
      </c>
      <c r="N2601">
        <v>371.49700000000001</v>
      </c>
      <c r="O2601">
        <v>178.07400000000001</v>
      </c>
      <c r="P2601">
        <v>56.146000000000001</v>
      </c>
      <c r="Q2601">
        <v>17.881</v>
      </c>
      <c r="R2601">
        <v>2.5299999999999998</v>
      </c>
      <c r="S2601">
        <v>19.437087999999999</v>
      </c>
      <c r="T2601">
        <v>1.676817</v>
      </c>
      <c r="U2601">
        <v>4.8062000000000001E-2</v>
      </c>
      <c r="V2601">
        <v>-42.089982999999997</v>
      </c>
      <c r="W2601">
        <v>0</v>
      </c>
      <c r="X2601">
        <v>0</v>
      </c>
    </row>
    <row r="2602" spans="1:24" x14ac:dyDescent="0.15">
      <c r="A2602" s="49">
        <v>43902.427777777775</v>
      </c>
      <c r="B2602">
        <v>1584022598</v>
      </c>
      <c r="C2602">
        <v>1827.9974000000002</v>
      </c>
      <c r="D2602">
        <v>293.02600000000001</v>
      </c>
      <c r="E2602">
        <v>408.01799999999997</v>
      </c>
      <c r="F2602">
        <v>428.19</v>
      </c>
      <c r="G2602">
        <v>599.32899999999995</v>
      </c>
      <c r="H2602">
        <v>645.19000000000005</v>
      </c>
      <c r="I2602">
        <v>108.31699999999999</v>
      </c>
      <c r="J2602">
        <v>195.25200000000001</v>
      </c>
      <c r="K2602">
        <v>404.28300000000002</v>
      </c>
      <c r="L2602">
        <v>781.34500000000003</v>
      </c>
      <c r="M2602">
        <v>724.68399999999997</v>
      </c>
      <c r="N2602">
        <v>371.48700000000002</v>
      </c>
      <c r="O2602">
        <v>177.46199999999999</v>
      </c>
      <c r="P2602">
        <v>56.131999999999998</v>
      </c>
      <c r="Q2602">
        <v>17.849</v>
      </c>
      <c r="R2602">
        <v>2.5299999999999998</v>
      </c>
      <c r="S2602">
        <v>19.440908</v>
      </c>
      <c r="T2602">
        <v>1.6714089999999999</v>
      </c>
      <c r="U2602">
        <v>6.2973000000000001E-2</v>
      </c>
      <c r="V2602">
        <v>-41.795034000000001</v>
      </c>
      <c r="W2602">
        <v>0</v>
      </c>
      <c r="X2602">
        <v>0</v>
      </c>
    </row>
    <row r="2603" spans="1:24" x14ac:dyDescent="0.15">
      <c r="A2603" s="49">
        <v>43902.427777777775</v>
      </c>
      <c r="B2603">
        <v>1584022599</v>
      </c>
      <c r="C2603">
        <v>1828.9973989999999</v>
      </c>
      <c r="D2603">
        <v>292.68900000000002</v>
      </c>
      <c r="E2603">
        <v>407.74200000000002</v>
      </c>
      <c r="F2603">
        <v>427.92500000000001</v>
      </c>
      <c r="G2603">
        <v>594.57299999999998</v>
      </c>
      <c r="H2603">
        <v>643.452</v>
      </c>
      <c r="I2603">
        <v>108.468</v>
      </c>
      <c r="J2603">
        <v>197.97300000000001</v>
      </c>
      <c r="K2603">
        <v>404.49900000000002</v>
      </c>
      <c r="L2603">
        <v>779.21600000000001</v>
      </c>
      <c r="M2603">
        <v>721.23299999999995</v>
      </c>
      <c r="N2603">
        <v>372.16300000000001</v>
      </c>
      <c r="O2603">
        <v>176.97900000000001</v>
      </c>
      <c r="P2603">
        <v>56.125</v>
      </c>
      <c r="Q2603">
        <v>17.835999999999999</v>
      </c>
      <c r="R2603">
        <v>2.5299999999999998</v>
      </c>
      <c r="S2603">
        <v>19.437975999999999</v>
      </c>
      <c r="T2603">
        <v>1.68014</v>
      </c>
      <c r="U2603">
        <v>4.8654000000000003E-2</v>
      </c>
      <c r="V2603">
        <v>-41.438642000000002</v>
      </c>
      <c r="W2603">
        <v>0</v>
      </c>
      <c r="X2603">
        <v>0</v>
      </c>
    </row>
    <row r="2604" spans="1:24" x14ac:dyDescent="0.15">
      <c r="A2604" s="49">
        <v>43902.427777777775</v>
      </c>
      <c r="B2604">
        <v>1584022600</v>
      </c>
      <c r="C2604">
        <v>1829.997398</v>
      </c>
      <c r="D2604">
        <v>292.49400000000003</v>
      </c>
      <c r="E2604">
        <v>407.50900000000001</v>
      </c>
      <c r="F2604">
        <v>427.53399999999999</v>
      </c>
      <c r="G2604">
        <v>588.34199999999998</v>
      </c>
      <c r="H2604">
        <v>638.23400000000004</v>
      </c>
      <c r="I2604">
        <v>110.38</v>
      </c>
      <c r="J2604">
        <v>200.26400000000001</v>
      </c>
      <c r="K2604">
        <v>397.80200000000002</v>
      </c>
      <c r="L2604">
        <v>780.33199999999999</v>
      </c>
      <c r="M2604">
        <v>718.09199999999998</v>
      </c>
      <c r="N2604">
        <v>372.43299999999999</v>
      </c>
      <c r="O2604">
        <v>176.684</v>
      </c>
      <c r="P2604">
        <v>56.122999999999998</v>
      </c>
      <c r="Q2604">
        <v>17.838999999999999</v>
      </c>
      <c r="R2604">
        <v>2.5299999999999998</v>
      </c>
      <c r="S2604">
        <v>19.441330000000001</v>
      </c>
      <c r="T2604">
        <v>1.67482</v>
      </c>
      <c r="U2604">
        <v>5.8233E-2</v>
      </c>
      <c r="V2604">
        <v>-41.124763000000002</v>
      </c>
      <c r="W2604">
        <v>0</v>
      </c>
      <c r="X2604">
        <v>0</v>
      </c>
    </row>
    <row r="2605" spans="1:24" x14ac:dyDescent="0.15">
      <c r="A2605" s="49">
        <v>43902.427777777775</v>
      </c>
      <c r="B2605">
        <v>1584022601</v>
      </c>
      <c r="C2605">
        <v>1830.9973970000001</v>
      </c>
      <c r="D2605">
        <v>292.22899999999998</v>
      </c>
      <c r="E2605">
        <v>407.21100000000001</v>
      </c>
      <c r="F2605">
        <v>427.08699999999999</v>
      </c>
      <c r="G2605">
        <v>585.63400000000001</v>
      </c>
      <c r="H2605">
        <v>635.87699999999995</v>
      </c>
      <c r="I2605">
        <v>110.074</v>
      </c>
      <c r="J2605">
        <v>201.97900000000001</v>
      </c>
      <c r="K2605">
        <v>397.98200000000003</v>
      </c>
      <c r="L2605">
        <v>783.94299999999998</v>
      </c>
      <c r="M2605">
        <v>715.35900000000004</v>
      </c>
      <c r="N2605">
        <v>372.07900000000001</v>
      </c>
      <c r="O2605">
        <v>176.154</v>
      </c>
      <c r="P2605">
        <v>56.131</v>
      </c>
      <c r="Q2605">
        <v>17.841000000000001</v>
      </c>
      <c r="R2605">
        <v>2.5299999999999998</v>
      </c>
      <c r="S2605">
        <v>19.443707</v>
      </c>
      <c r="T2605">
        <v>1.6764110000000001</v>
      </c>
      <c r="U2605">
        <v>5.2102000000000002E-2</v>
      </c>
      <c r="V2605">
        <v>-40.497745000000002</v>
      </c>
      <c r="W2605">
        <v>0</v>
      </c>
      <c r="X2605">
        <v>0</v>
      </c>
    </row>
    <row r="2606" spans="1:24" x14ac:dyDescent="0.15">
      <c r="A2606" s="49">
        <v>43902.427777777775</v>
      </c>
      <c r="B2606">
        <v>1584022602</v>
      </c>
      <c r="C2606">
        <v>1831.9973960000002</v>
      </c>
      <c r="D2606">
        <v>291.83</v>
      </c>
      <c r="E2606">
        <v>407.06799999999998</v>
      </c>
      <c r="F2606">
        <v>426.66899999999998</v>
      </c>
      <c r="G2606">
        <v>584.48800000000006</v>
      </c>
      <c r="H2606">
        <v>631.58399999999995</v>
      </c>
      <c r="I2606">
        <v>108.86199999999999</v>
      </c>
      <c r="J2606">
        <v>205.792</v>
      </c>
      <c r="K2606">
        <v>389.95</v>
      </c>
      <c r="L2606">
        <v>786.18</v>
      </c>
      <c r="M2606">
        <v>712.07100000000003</v>
      </c>
      <c r="N2606">
        <v>371.98399999999998</v>
      </c>
      <c r="O2606">
        <v>175.81200000000001</v>
      </c>
      <c r="P2606">
        <v>56.113</v>
      </c>
      <c r="Q2606">
        <v>17.821999999999999</v>
      </c>
      <c r="R2606">
        <v>2.5299999999999998</v>
      </c>
      <c r="S2606">
        <v>19.455835</v>
      </c>
      <c r="T2606">
        <v>1.6760569999999999</v>
      </c>
      <c r="U2606">
        <v>5.6459000000000002E-2</v>
      </c>
      <c r="V2606">
        <v>-40.016668000000003</v>
      </c>
      <c r="W2606">
        <v>0</v>
      </c>
      <c r="X2606">
        <v>0</v>
      </c>
    </row>
    <row r="2607" spans="1:24" x14ac:dyDescent="0.15">
      <c r="A2607" s="49">
        <v>43902.427777777775</v>
      </c>
      <c r="B2607">
        <v>1584022603</v>
      </c>
      <c r="C2607">
        <v>1832.9973949999999</v>
      </c>
      <c r="D2607">
        <v>291.62900000000002</v>
      </c>
      <c r="E2607">
        <v>406.983</v>
      </c>
      <c r="F2607">
        <v>426.08199999999999</v>
      </c>
      <c r="G2607">
        <v>583.19500000000005</v>
      </c>
      <c r="H2607">
        <v>626.97799999999995</v>
      </c>
      <c r="I2607">
        <v>109.40900000000001</v>
      </c>
      <c r="J2607">
        <v>209.95400000000001</v>
      </c>
      <c r="K2607">
        <v>386.995</v>
      </c>
      <c r="L2607">
        <v>785.70600000000002</v>
      </c>
      <c r="M2607">
        <v>710.46600000000001</v>
      </c>
      <c r="N2607">
        <v>372.19</v>
      </c>
      <c r="O2607">
        <v>175.77799999999999</v>
      </c>
      <c r="P2607">
        <v>56.110999999999997</v>
      </c>
      <c r="Q2607">
        <v>17.823</v>
      </c>
      <c r="R2607">
        <v>2.5299999999999998</v>
      </c>
      <c r="S2607">
        <v>19.450081999999998</v>
      </c>
      <c r="T2607">
        <v>1.6677850000000001</v>
      </c>
      <c r="U2607">
        <v>5.2728999999999998E-2</v>
      </c>
      <c r="V2607">
        <v>-39.877600999999999</v>
      </c>
      <c r="W2607">
        <v>0</v>
      </c>
      <c r="X2607">
        <v>0</v>
      </c>
    </row>
    <row r="2608" spans="1:24" x14ac:dyDescent="0.15">
      <c r="A2608" s="49">
        <v>43902.427777777775</v>
      </c>
      <c r="B2608">
        <v>1584022604</v>
      </c>
      <c r="C2608">
        <v>1833.997394</v>
      </c>
      <c r="D2608">
        <v>291.45</v>
      </c>
      <c r="E2608">
        <v>406.678</v>
      </c>
      <c r="F2608">
        <v>425.70699999999999</v>
      </c>
      <c r="G2608">
        <v>582.197</v>
      </c>
      <c r="H2608">
        <v>623.99599999999998</v>
      </c>
      <c r="I2608">
        <v>109.78100000000001</v>
      </c>
      <c r="J2608">
        <v>212.154</v>
      </c>
      <c r="K2608">
        <v>390.27100000000002</v>
      </c>
      <c r="L2608">
        <v>787.471</v>
      </c>
      <c r="M2608">
        <v>708.57600000000002</v>
      </c>
      <c r="N2608">
        <v>371.92899999999997</v>
      </c>
      <c r="O2608">
        <v>175.577</v>
      </c>
      <c r="P2608">
        <v>56.106000000000002</v>
      </c>
      <c r="Q2608">
        <v>17.812000000000001</v>
      </c>
      <c r="R2608">
        <v>2.5299999999999998</v>
      </c>
      <c r="S2608">
        <v>19.456524000000002</v>
      </c>
      <c r="T2608">
        <v>1.6628719999999999</v>
      </c>
      <c r="U2608">
        <v>5.2775000000000002E-2</v>
      </c>
      <c r="V2608">
        <v>-39.085923000000001</v>
      </c>
      <c r="W2608">
        <v>0</v>
      </c>
      <c r="X2608">
        <v>0</v>
      </c>
    </row>
    <row r="2609" spans="1:24" x14ac:dyDescent="0.15">
      <c r="A2609" s="49">
        <v>43902.427777777775</v>
      </c>
      <c r="B2609">
        <v>1584022605</v>
      </c>
      <c r="C2609">
        <v>1834.9973930000001</v>
      </c>
      <c r="D2609">
        <v>291.24400000000003</v>
      </c>
      <c r="E2609">
        <v>406.28699999999998</v>
      </c>
      <c r="F2609">
        <v>425.53899999999999</v>
      </c>
      <c r="G2609">
        <v>579.49800000000005</v>
      </c>
      <c r="H2609">
        <v>622.029</v>
      </c>
      <c r="I2609">
        <v>110.54900000000001</v>
      </c>
      <c r="J2609">
        <v>208.61099999999999</v>
      </c>
      <c r="K2609">
        <v>391.322</v>
      </c>
      <c r="L2609">
        <v>790.7</v>
      </c>
      <c r="M2609">
        <v>706.71299999999997</v>
      </c>
      <c r="N2609">
        <v>371.62299999999999</v>
      </c>
      <c r="O2609">
        <v>175.321</v>
      </c>
      <c r="P2609">
        <v>56.094999999999999</v>
      </c>
      <c r="Q2609">
        <v>17.8</v>
      </c>
      <c r="R2609">
        <v>2.5299999999999998</v>
      </c>
      <c r="S2609">
        <v>19.464964999999999</v>
      </c>
      <c r="T2609">
        <v>1.668528</v>
      </c>
      <c r="U2609">
        <v>5.4021E-2</v>
      </c>
      <c r="V2609">
        <v>-38.513686</v>
      </c>
      <c r="W2609">
        <v>0</v>
      </c>
      <c r="X2609">
        <v>0</v>
      </c>
    </row>
    <row r="2610" spans="1:24" x14ac:dyDescent="0.15">
      <c r="A2610" s="49">
        <v>43902.427777777775</v>
      </c>
      <c r="B2610">
        <v>1584022606</v>
      </c>
      <c r="C2610">
        <v>1835.9973920000002</v>
      </c>
      <c r="D2610">
        <v>290.91800000000001</v>
      </c>
      <c r="E2610">
        <v>405.803</v>
      </c>
      <c r="F2610">
        <v>425.21199999999999</v>
      </c>
      <c r="G2610">
        <v>576.63300000000004</v>
      </c>
      <c r="H2610">
        <v>620.245</v>
      </c>
      <c r="I2610">
        <v>109.44499999999999</v>
      </c>
      <c r="J2610">
        <v>202.07</v>
      </c>
      <c r="K2610">
        <v>392.15800000000002</v>
      </c>
      <c r="L2610">
        <v>791.46199999999999</v>
      </c>
      <c r="M2610">
        <v>705.38099999999997</v>
      </c>
      <c r="N2610">
        <v>371.214</v>
      </c>
      <c r="O2610">
        <v>174.982</v>
      </c>
      <c r="P2610">
        <v>56.094999999999999</v>
      </c>
      <c r="Q2610">
        <v>17.805</v>
      </c>
      <c r="R2610">
        <v>2.5299999999999998</v>
      </c>
      <c r="S2610">
        <v>19.471962000000001</v>
      </c>
      <c r="T2610">
        <v>1.6486780000000001</v>
      </c>
      <c r="U2610">
        <v>6.2054999999999999E-2</v>
      </c>
      <c r="V2610">
        <v>-38.551651999999997</v>
      </c>
      <c r="W2610">
        <v>0</v>
      </c>
      <c r="X2610">
        <v>0</v>
      </c>
    </row>
    <row r="2611" spans="1:24" x14ac:dyDescent="0.15">
      <c r="A2611" s="49">
        <v>43902.427777777775</v>
      </c>
      <c r="B2611">
        <v>1584022607</v>
      </c>
      <c r="C2611">
        <v>1836.9973909999999</v>
      </c>
      <c r="D2611">
        <v>290.64100000000002</v>
      </c>
      <c r="E2611">
        <v>405.49099999999999</v>
      </c>
      <c r="F2611">
        <v>424.75799999999998</v>
      </c>
      <c r="G2611">
        <v>574.26900000000001</v>
      </c>
      <c r="H2611">
        <v>622.73900000000003</v>
      </c>
      <c r="I2611">
        <v>107.47499999999999</v>
      </c>
      <c r="J2611">
        <v>200.72399999999999</v>
      </c>
      <c r="K2611">
        <v>387.892</v>
      </c>
      <c r="L2611">
        <v>787.96400000000006</v>
      </c>
      <c r="M2611">
        <v>707.28099999999995</v>
      </c>
      <c r="N2611">
        <v>370.41</v>
      </c>
      <c r="O2611">
        <v>174.68700000000001</v>
      </c>
      <c r="P2611">
        <v>56.084000000000003</v>
      </c>
      <c r="Q2611">
        <v>17.818999999999999</v>
      </c>
      <c r="R2611">
        <v>2.5299999999999998</v>
      </c>
      <c r="S2611">
        <v>19.49042</v>
      </c>
      <c r="T2611">
        <v>1.644666</v>
      </c>
      <c r="U2611">
        <v>5.9806999999999999E-2</v>
      </c>
      <c r="V2611">
        <v>-38.785581000000001</v>
      </c>
      <c r="W2611">
        <v>0</v>
      </c>
      <c r="X2611">
        <v>0</v>
      </c>
    </row>
    <row r="2612" spans="1:24" x14ac:dyDescent="0.15">
      <c r="A2612" s="49">
        <v>43902.427777777775</v>
      </c>
      <c r="B2612">
        <v>1584022608</v>
      </c>
      <c r="C2612">
        <v>1837.99739</v>
      </c>
      <c r="D2612">
        <v>290.38</v>
      </c>
      <c r="E2612">
        <v>405.30500000000001</v>
      </c>
      <c r="F2612">
        <v>424.411</v>
      </c>
      <c r="G2612">
        <v>568.85699999999997</v>
      </c>
      <c r="H2612">
        <v>626.15599999999995</v>
      </c>
      <c r="I2612">
        <v>107.675</v>
      </c>
      <c r="J2612">
        <v>201.58699999999999</v>
      </c>
      <c r="K2612">
        <v>385.15</v>
      </c>
      <c r="L2612">
        <v>785.39700000000005</v>
      </c>
      <c r="M2612">
        <v>709.74199999999996</v>
      </c>
      <c r="N2612">
        <v>369.21600000000001</v>
      </c>
      <c r="O2612">
        <v>174.48</v>
      </c>
      <c r="P2612">
        <v>56.058999999999997</v>
      </c>
      <c r="Q2612">
        <v>17.817</v>
      </c>
      <c r="R2612">
        <v>2.5299999999999998</v>
      </c>
      <c r="S2612">
        <v>19.506146999999999</v>
      </c>
      <c r="T2612">
        <v>1.635051</v>
      </c>
      <c r="U2612">
        <v>5.5794999999999997E-2</v>
      </c>
      <c r="V2612">
        <v>-39.499740000000003</v>
      </c>
      <c r="W2612">
        <v>0</v>
      </c>
      <c r="X2612">
        <v>0</v>
      </c>
    </row>
    <row r="2613" spans="1:24" x14ac:dyDescent="0.15">
      <c r="A2613" s="49">
        <v>43902.427777777775</v>
      </c>
      <c r="B2613">
        <v>1584022609</v>
      </c>
      <c r="C2613">
        <v>1838.9973890000001</v>
      </c>
      <c r="D2613">
        <v>290.00200000000001</v>
      </c>
      <c r="E2613">
        <v>405.01600000000002</v>
      </c>
      <c r="F2613">
        <v>424.21</v>
      </c>
      <c r="G2613">
        <v>564.57500000000005</v>
      </c>
      <c r="H2613">
        <v>629.99300000000005</v>
      </c>
      <c r="I2613">
        <v>109.526</v>
      </c>
      <c r="J2613">
        <v>200.92599999999999</v>
      </c>
      <c r="K2613">
        <v>397.35399999999998</v>
      </c>
      <c r="L2613">
        <v>784.97799999999995</v>
      </c>
      <c r="M2613">
        <v>713.08699999999999</v>
      </c>
      <c r="N2613">
        <v>368.41300000000001</v>
      </c>
      <c r="O2613">
        <v>174.52500000000001</v>
      </c>
      <c r="P2613">
        <v>56.054000000000002</v>
      </c>
      <c r="Q2613">
        <v>17.809999999999999</v>
      </c>
      <c r="R2613">
        <v>2.5299999999999998</v>
      </c>
      <c r="S2613">
        <v>19.508813</v>
      </c>
      <c r="T2613">
        <v>1.617694</v>
      </c>
      <c r="U2613">
        <v>5.3093000000000001E-2</v>
      </c>
      <c r="V2613">
        <v>-39.930267000000001</v>
      </c>
      <c r="W2613">
        <v>0</v>
      </c>
      <c r="X2613">
        <v>0</v>
      </c>
    </row>
    <row r="2614" spans="1:24" x14ac:dyDescent="0.15">
      <c r="A2614" s="49">
        <v>43902.427777777775</v>
      </c>
      <c r="B2614">
        <v>1584022610</v>
      </c>
      <c r="C2614">
        <v>1839.9973879999998</v>
      </c>
      <c r="D2614">
        <v>289.74799999999999</v>
      </c>
      <c r="E2614">
        <v>404.66</v>
      </c>
      <c r="F2614">
        <v>424.38600000000002</v>
      </c>
      <c r="G2614">
        <v>570.21500000000003</v>
      </c>
      <c r="H2614">
        <v>633.51900000000001</v>
      </c>
      <c r="I2614">
        <v>110.711</v>
      </c>
      <c r="J2614">
        <v>203.23500000000001</v>
      </c>
      <c r="K2614">
        <v>403.04399999999998</v>
      </c>
      <c r="L2614">
        <v>783.04899999999998</v>
      </c>
      <c r="M2614">
        <v>715.45</v>
      </c>
      <c r="N2614">
        <v>368.94499999999999</v>
      </c>
      <c r="O2614">
        <v>174.285</v>
      </c>
      <c r="P2614">
        <v>56.033000000000001</v>
      </c>
      <c r="Q2614">
        <v>17.821000000000002</v>
      </c>
      <c r="R2614">
        <v>2.5299999999999998</v>
      </c>
      <c r="S2614">
        <v>19.526071999999999</v>
      </c>
      <c r="T2614">
        <v>1.603783</v>
      </c>
      <c r="U2614">
        <v>5.2911E-2</v>
      </c>
      <c r="V2614">
        <v>-41.034447999999998</v>
      </c>
      <c r="W2614">
        <v>0</v>
      </c>
      <c r="X2614">
        <v>0</v>
      </c>
    </row>
    <row r="2615" spans="1:24" x14ac:dyDescent="0.15">
      <c r="A2615" s="49">
        <v>43902.427777777775</v>
      </c>
      <c r="B2615">
        <v>1584022611</v>
      </c>
      <c r="C2615">
        <v>1840.9973869999999</v>
      </c>
      <c r="D2615">
        <v>289.47800000000001</v>
      </c>
      <c r="E2615">
        <v>404.38400000000001</v>
      </c>
      <c r="F2615">
        <v>424.15699999999998</v>
      </c>
      <c r="G2615">
        <v>571.90499999999997</v>
      </c>
      <c r="H2615">
        <v>637</v>
      </c>
      <c r="I2615">
        <v>110.015</v>
      </c>
      <c r="J2615">
        <v>203.13499999999999</v>
      </c>
      <c r="K2615">
        <v>396.98899999999998</v>
      </c>
      <c r="L2615">
        <v>780.34199999999998</v>
      </c>
      <c r="M2615">
        <v>717.31899999999996</v>
      </c>
      <c r="N2615">
        <v>370.92899999999997</v>
      </c>
      <c r="O2615">
        <v>174.17500000000001</v>
      </c>
      <c r="P2615">
        <v>56.04</v>
      </c>
      <c r="Q2615">
        <v>17.84</v>
      </c>
      <c r="R2615">
        <v>2.5299999999999998</v>
      </c>
      <c r="S2615">
        <v>19.538644000000001</v>
      </c>
      <c r="T2615">
        <v>1.5860909999999999</v>
      </c>
      <c r="U2615">
        <v>5.323E-2</v>
      </c>
      <c r="V2615">
        <v>-41.738984000000002</v>
      </c>
      <c r="W2615">
        <v>0</v>
      </c>
      <c r="X2615">
        <v>0</v>
      </c>
    </row>
    <row r="2616" spans="1:24" x14ac:dyDescent="0.15">
      <c r="A2616" s="49">
        <v>43902.427777777775</v>
      </c>
      <c r="B2616">
        <v>1584022612</v>
      </c>
      <c r="C2616">
        <v>1841.997386</v>
      </c>
      <c r="D2616">
        <v>289.16300000000001</v>
      </c>
      <c r="E2616">
        <v>404.02699999999999</v>
      </c>
      <c r="F2616">
        <v>423.86599999999999</v>
      </c>
      <c r="G2616">
        <v>572.904</v>
      </c>
      <c r="H2616">
        <v>639.16099999999994</v>
      </c>
      <c r="I2616">
        <v>107.11</v>
      </c>
      <c r="J2616">
        <v>203.23699999999999</v>
      </c>
      <c r="K2616">
        <v>399.315</v>
      </c>
      <c r="L2616">
        <v>777.31899999999996</v>
      </c>
      <c r="M2616">
        <v>720.84799999999996</v>
      </c>
      <c r="N2616">
        <v>371.57400000000001</v>
      </c>
      <c r="O2616">
        <v>173.80699999999999</v>
      </c>
      <c r="P2616">
        <v>56.02</v>
      </c>
      <c r="Q2616">
        <v>17.844000000000001</v>
      </c>
      <c r="R2616">
        <v>2.5299999999999998</v>
      </c>
      <c r="S2616">
        <v>19.564122000000001</v>
      </c>
      <c r="T2616">
        <v>1.5795680000000001</v>
      </c>
      <c r="U2616">
        <v>5.1865000000000001E-2</v>
      </c>
      <c r="V2616">
        <v>-42.115575999999997</v>
      </c>
      <c r="W2616">
        <v>0</v>
      </c>
      <c r="X2616">
        <v>0</v>
      </c>
    </row>
    <row r="2617" spans="1:24" x14ac:dyDescent="0.15">
      <c r="A2617" s="49">
        <v>43902.427777777775</v>
      </c>
      <c r="B2617">
        <v>1584022613</v>
      </c>
      <c r="C2617">
        <v>1842.9973850000001</v>
      </c>
      <c r="D2617">
        <v>288.82799999999997</v>
      </c>
      <c r="E2617">
        <v>403.66899999999998</v>
      </c>
      <c r="F2617">
        <v>423.94600000000003</v>
      </c>
      <c r="G2617">
        <v>577.98599999999999</v>
      </c>
      <c r="H2617">
        <v>642.42399999999998</v>
      </c>
      <c r="I2617">
        <v>107.006</v>
      </c>
      <c r="J2617">
        <v>205.405</v>
      </c>
      <c r="K2617">
        <v>403.20600000000002</v>
      </c>
      <c r="L2617">
        <v>776.69899999999996</v>
      </c>
      <c r="M2617">
        <v>725.01599999999996</v>
      </c>
      <c r="N2617">
        <v>371.41</v>
      </c>
      <c r="O2617">
        <v>173.66800000000001</v>
      </c>
      <c r="P2617">
        <v>56.01</v>
      </c>
      <c r="Q2617">
        <v>17.838999999999999</v>
      </c>
      <c r="R2617">
        <v>2.5299999999999998</v>
      </c>
      <c r="S2617">
        <v>19.576184000000001</v>
      </c>
      <c r="T2617">
        <v>1.568999</v>
      </c>
      <c r="U2617">
        <v>5.0772999999999999E-2</v>
      </c>
      <c r="V2617">
        <v>-41.979258000000002</v>
      </c>
      <c r="W2617">
        <v>0</v>
      </c>
      <c r="X2617">
        <v>0</v>
      </c>
    </row>
    <row r="2618" spans="1:24" x14ac:dyDescent="0.15">
      <c r="A2618" s="49">
        <v>43902.427777777775</v>
      </c>
      <c r="B2618">
        <v>1584022614</v>
      </c>
      <c r="C2618">
        <v>1843.9973839999998</v>
      </c>
      <c r="D2618">
        <v>288.59199999999998</v>
      </c>
      <c r="E2618">
        <v>403.50400000000002</v>
      </c>
      <c r="F2618">
        <v>424.03300000000002</v>
      </c>
      <c r="G2618">
        <v>580.18799999999999</v>
      </c>
      <c r="H2618">
        <v>646.39800000000002</v>
      </c>
      <c r="I2618">
        <v>107.36</v>
      </c>
      <c r="J2618">
        <v>208.80600000000001</v>
      </c>
      <c r="K2618">
        <v>405.423</v>
      </c>
      <c r="L2618">
        <v>777.65499999999997</v>
      </c>
      <c r="M2618">
        <v>728.18200000000002</v>
      </c>
      <c r="N2618">
        <v>371.26100000000002</v>
      </c>
      <c r="O2618">
        <v>173.82900000000001</v>
      </c>
      <c r="P2618">
        <v>56.003</v>
      </c>
      <c r="Q2618">
        <v>17.829999999999998</v>
      </c>
      <c r="R2618">
        <v>2.5299999999999998</v>
      </c>
      <c r="S2618">
        <v>19.581692</v>
      </c>
      <c r="T2618">
        <v>1.5561659999999999</v>
      </c>
      <c r="U2618">
        <v>4.7579999999999997E-2</v>
      </c>
      <c r="V2618">
        <v>-42.348024000000002</v>
      </c>
      <c r="W2618">
        <v>0</v>
      </c>
      <c r="X2618">
        <v>0</v>
      </c>
    </row>
    <row r="2619" spans="1:24" x14ac:dyDescent="0.15">
      <c r="A2619" s="49">
        <v>43902.427777777775</v>
      </c>
      <c r="B2619">
        <v>1584022615</v>
      </c>
      <c r="C2619">
        <v>1844.9973829999999</v>
      </c>
      <c r="D2619">
        <v>288.47199999999998</v>
      </c>
      <c r="E2619">
        <v>403.40199999999999</v>
      </c>
      <c r="F2619">
        <v>423.81700000000001</v>
      </c>
      <c r="G2619">
        <v>577.61</v>
      </c>
      <c r="H2619">
        <v>647.67600000000004</v>
      </c>
      <c r="I2619">
        <v>108.398</v>
      </c>
      <c r="J2619">
        <v>210.09399999999999</v>
      </c>
      <c r="K2619">
        <v>402.09800000000001</v>
      </c>
      <c r="L2619">
        <v>778.78099999999995</v>
      </c>
      <c r="M2619">
        <v>727.81799999999998</v>
      </c>
      <c r="N2619">
        <v>370.97500000000002</v>
      </c>
      <c r="O2619">
        <v>173.988</v>
      </c>
      <c r="P2619">
        <v>55.997999999999998</v>
      </c>
      <c r="Q2619">
        <v>17.809000000000001</v>
      </c>
      <c r="R2619">
        <v>2.5299999999999998</v>
      </c>
      <c r="S2619">
        <v>19.592732000000002</v>
      </c>
      <c r="T2619">
        <v>1.5399050000000001</v>
      </c>
      <c r="U2619">
        <v>5.0255000000000001E-2</v>
      </c>
      <c r="V2619">
        <v>-42.298001999999997</v>
      </c>
      <c r="W2619">
        <v>0</v>
      </c>
      <c r="X2619">
        <v>0</v>
      </c>
    </row>
    <row r="2620" spans="1:24" x14ac:dyDescent="0.15">
      <c r="A2620" s="49">
        <v>43902.427777777775</v>
      </c>
      <c r="B2620">
        <v>1584022616</v>
      </c>
      <c r="C2620">
        <v>1845.997382</v>
      </c>
      <c r="D2620">
        <v>288.39299999999997</v>
      </c>
      <c r="E2620">
        <v>403.14</v>
      </c>
      <c r="F2620">
        <v>423.41899999999998</v>
      </c>
      <c r="G2620">
        <v>576.17200000000003</v>
      </c>
      <c r="H2620">
        <v>645.779</v>
      </c>
      <c r="I2620">
        <v>111.754</v>
      </c>
      <c r="J2620">
        <v>212.20599999999999</v>
      </c>
      <c r="K2620">
        <v>396.185</v>
      </c>
      <c r="L2620">
        <v>780.18</v>
      </c>
      <c r="M2620">
        <v>725.64099999999996</v>
      </c>
      <c r="N2620">
        <v>371.416</v>
      </c>
      <c r="O2620">
        <v>174.495</v>
      </c>
      <c r="P2620">
        <v>55.984000000000002</v>
      </c>
      <c r="Q2620">
        <v>17.79</v>
      </c>
      <c r="R2620">
        <v>2.5299999999999998</v>
      </c>
      <c r="S2620">
        <v>19.614122999999999</v>
      </c>
      <c r="T2620">
        <v>1.537272</v>
      </c>
      <c r="U2620">
        <v>4.6260999999999997E-2</v>
      </c>
      <c r="V2620">
        <v>-42.693734999999997</v>
      </c>
      <c r="W2620">
        <v>0</v>
      </c>
      <c r="X2620">
        <v>0</v>
      </c>
    </row>
    <row r="2621" spans="1:24" x14ac:dyDescent="0.15">
      <c r="A2621" s="49">
        <v>43902.427777777775</v>
      </c>
      <c r="B2621">
        <v>1584022617</v>
      </c>
      <c r="C2621">
        <v>1846.9973810000001</v>
      </c>
      <c r="D2621">
        <v>288.24799999999999</v>
      </c>
      <c r="E2621">
        <v>402.75</v>
      </c>
      <c r="F2621">
        <v>422.89499999999998</v>
      </c>
      <c r="G2621">
        <v>574.14200000000005</v>
      </c>
      <c r="H2621">
        <v>640.976</v>
      </c>
      <c r="I2621">
        <v>115.07599999999999</v>
      </c>
      <c r="J2621">
        <v>216.28399999999999</v>
      </c>
      <c r="K2621">
        <v>395.17899999999997</v>
      </c>
      <c r="L2621">
        <v>780.59299999999996</v>
      </c>
      <c r="M2621">
        <v>721.73</v>
      </c>
      <c r="N2621">
        <v>370.35</v>
      </c>
      <c r="O2621">
        <v>175.21100000000001</v>
      </c>
      <c r="P2621">
        <v>55.975999999999999</v>
      </c>
      <c r="Q2621">
        <v>17.763999999999999</v>
      </c>
      <c r="R2621">
        <v>2.5299999999999998</v>
      </c>
      <c r="S2621">
        <v>19.628761000000001</v>
      </c>
      <c r="T2621">
        <v>1.51539</v>
      </c>
      <c r="U2621">
        <v>4.9189999999999998E-2</v>
      </c>
      <c r="V2621">
        <v>-42.513953000000001</v>
      </c>
      <c r="W2621">
        <v>0</v>
      </c>
      <c r="X2621">
        <v>0</v>
      </c>
    </row>
    <row r="2622" spans="1:24" x14ac:dyDescent="0.15">
      <c r="A2622" s="49">
        <v>43902.427777777775</v>
      </c>
      <c r="B2622">
        <v>1584022618</v>
      </c>
      <c r="C2622">
        <v>1847.9973799999998</v>
      </c>
      <c r="D2622">
        <v>288.14699999999999</v>
      </c>
      <c r="E2622">
        <v>402.32900000000001</v>
      </c>
      <c r="F2622">
        <v>422.73899999999998</v>
      </c>
      <c r="G2622">
        <v>569.13400000000001</v>
      </c>
      <c r="H2622">
        <v>639.67200000000003</v>
      </c>
      <c r="I2622">
        <v>116.648</v>
      </c>
      <c r="J2622">
        <v>214.19</v>
      </c>
      <c r="K2622">
        <v>394.911</v>
      </c>
      <c r="L2622">
        <v>782.93399999999997</v>
      </c>
      <c r="M2622">
        <v>720.55600000000004</v>
      </c>
      <c r="N2622">
        <v>369.178</v>
      </c>
      <c r="O2622">
        <v>175.49600000000001</v>
      </c>
      <c r="P2622">
        <v>55.966999999999999</v>
      </c>
      <c r="Q2622">
        <v>17.760999999999999</v>
      </c>
      <c r="R2622">
        <v>2.5019999999999998</v>
      </c>
      <c r="S2622">
        <v>19.637001999999999</v>
      </c>
      <c r="T2622">
        <v>1.511218</v>
      </c>
      <c r="U2622">
        <v>6.4074000000000006E-2</v>
      </c>
      <c r="V2622">
        <v>-42.624889000000003</v>
      </c>
      <c r="W2622">
        <v>0</v>
      </c>
      <c r="X2622">
        <v>0</v>
      </c>
    </row>
    <row r="2623" spans="1:24" x14ac:dyDescent="0.15">
      <c r="A2623" s="49">
        <v>43902.427777777775</v>
      </c>
      <c r="B2623">
        <v>1584022619</v>
      </c>
      <c r="C2623">
        <v>1848.9973789999999</v>
      </c>
      <c r="D2623">
        <v>288.04599999999999</v>
      </c>
      <c r="E2623">
        <v>401.92399999999998</v>
      </c>
      <c r="F2623">
        <v>422.74599999999998</v>
      </c>
      <c r="G2623">
        <v>567.18200000000002</v>
      </c>
      <c r="H2623">
        <v>633.67899999999997</v>
      </c>
      <c r="I2623">
        <v>117.611</v>
      </c>
      <c r="J2623">
        <v>210.35</v>
      </c>
      <c r="K2623">
        <v>403.91399999999999</v>
      </c>
      <c r="L2623">
        <v>785.24199999999996</v>
      </c>
      <c r="M2623">
        <v>718.553</v>
      </c>
      <c r="N2623">
        <v>369.62299999999999</v>
      </c>
      <c r="O2623">
        <v>175.75700000000001</v>
      </c>
      <c r="P2623">
        <v>55.959000000000003</v>
      </c>
      <c r="Q2623">
        <v>17.753</v>
      </c>
      <c r="R2623">
        <v>2.4430000000000001</v>
      </c>
      <c r="S2623">
        <v>19.637402000000002</v>
      </c>
      <c r="T2623">
        <v>1.5002599999999999</v>
      </c>
      <c r="U2623">
        <v>5.7787999999999999E-2</v>
      </c>
      <c r="V2623">
        <v>-42.046306999999999</v>
      </c>
      <c r="W2623">
        <v>0</v>
      </c>
      <c r="X2623">
        <v>0</v>
      </c>
    </row>
    <row r="2624" spans="1:24" x14ac:dyDescent="0.15">
      <c r="A2624" s="49">
        <v>43902.427777777775</v>
      </c>
      <c r="B2624">
        <v>1584022620</v>
      </c>
      <c r="C2624">
        <v>1849.997378</v>
      </c>
      <c r="D2624">
        <v>288.05900000000003</v>
      </c>
      <c r="E2624">
        <v>401.75799999999998</v>
      </c>
      <c r="F2624">
        <v>422.67599999999999</v>
      </c>
      <c r="G2624">
        <v>565.86199999999997</v>
      </c>
      <c r="H2624">
        <v>627.29300000000001</v>
      </c>
      <c r="I2624">
        <v>118.764</v>
      </c>
      <c r="J2624">
        <v>208.37100000000001</v>
      </c>
      <c r="K2624">
        <v>403.88200000000001</v>
      </c>
      <c r="L2624">
        <v>787.18600000000004</v>
      </c>
      <c r="M2624">
        <v>715.11199999999997</v>
      </c>
      <c r="N2624">
        <v>369.32799999999997</v>
      </c>
      <c r="O2624">
        <v>176.27099999999999</v>
      </c>
      <c r="P2624">
        <v>55.942</v>
      </c>
      <c r="Q2624">
        <v>17.736999999999998</v>
      </c>
      <c r="R2624">
        <v>2.3879999999999999</v>
      </c>
      <c r="S2624">
        <v>19.646998</v>
      </c>
      <c r="T2624">
        <v>1.5001009999999999</v>
      </c>
      <c r="U2624">
        <v>4.8634999999999998E-2</v>
      </c>
      <c r="V2624">
        <v>-42.051594000000001</v>
      </c>
      <c r="W2624">
        <v>0</v>
      </c>
      <c r="X2624">
        <v>0</v>
      </c>
    </row>
    <row r="2625" spans="1:24" x14ac:dyDescent="0.15">
      <c r="A2625" s="49">
        <v>43902.428472222222</v>
      </c>
      <c r="B2625">
        <v>1584022621</v>
      </c>
      <c r="C2625">
        <v>1850.9973770000001</v>
      </c>
      <c r="D2625">
        <v>288.08100000000002</v>
      </c>
      <c r="E2625">
        <v>401.411</v>
      </c>
      <c r="F2625">
        <v>422.37599999999998</v>
      </c>
      <c r="G2625">
        <v>567.02099999999996</v>
      </c>
      <c r="H2625">
        <v>624.05399999999997</v>
      </c>
      <c r="I2625">
        <v>120.006</v>
      </c>
      <c r="J2625">
        <v>206.31899999999999</v>
      </c>
      <c r="K2625">
        <v>398.90499999999997</v>
      </c>
      <c r="L2625">
        <v>789.71199999999999</v>
      </c>
      <c r="M2625">
        <v>709.61599999999999</v>
      </c>
      <c r="N2625">
        <v>369.51100000000002</v>
      </c>
      <c r="O2625">
        <v>176.833</v>
      </c>
      <c r="P2625">
        <v>55.948</v>
      </c>
      <c r="Q2625">
        <v>17.728999999999999</v>
      </c>
      <c r="R2625">
        <v>2.3420000000000001</v>
      </c>
      <c r="S2625">
        <v>19.645175999999999</v>
      </c>
      <c r="T2625">
        <v>1.5030349999999999</v>
      </c>
      <c r="U2625">
        <v>5.3794000000000002E-2</v>
      </c>
      <c r="V2625">
        <v>-42.503166</v>
      </c>
      <c r="W2625">
        <v>0</v>
      </c>
      <c r="X2625">
        <v>0</v>
      </c>
    </row>
    <row r="2626" spans="1:24" x14ac:dyDescent="0.15">
      <c r="A2626" s="49">
        <v>43902.428472222222</v>
      </c>
      <c r="B2626">
        <v>1584022622</v>
      </c>
      <c r="C2626">
        <v>1851.9973759999998</v>
      </c>
      <c r="D2626">
        <v>288.05700000000002</v>
      </c>
      <c r="E2626">
        <v>401.01600000000002</v>
      </c>
      <c r="F2626">
        <v>422.06</v>
      </c>
      <c r="G2626">
        <v>564.81500000000005</v>
      </c>
      <c r="H2626">
        <v>620.91700000000003</v>
      </c>
      <c r="I2626">
        <v>121.926</v>
      </c>
      <c r="J2626">
        <v>205.31399999999999</v>
      </c>
      <c r="K2626">
        <v>396.10700000000003</v>
      </c>
      <c r="L2626">
        <v>792.34</v>
      </c>
      <c r="M2626">
        <v>704.44600000000003</v>
      </c>
      <c r="N2626">
        <v>368.952</v>
      </c>
      <c r="O2626">
        <v>177.596</v>
      </c>
      <c r="P2626">
        <v>55.951000000000001</v>
      </c>
      <c r="Q2626">
        <v>17.73</v>
      </c>
      <c r="R2626">
        <v>2.298</v>
      </c>
      <c r="S2626">
        <v>19.642489000000001</v>
      </c>
      <c r="T2626">
        <v>1.49342</v>
      </c>
      <c r="U2626">
        <v>4.7453000000000002E-2</v>
      </c>
      <c r="V2626">
        <v>-42.823179000000003</v>
      </c>
      <c r="W2626">
        <v>0</v>
      </c>
      <c r="X2626">
        <v>0</v>
      </c>
    </row>
    <row r="2627" spans="1:24" x14ac:dyDescent="0.15">
      <c r="A2627" s="49">
        <v>43902.428472222222</v>
      </c>
      <c r="B2627">
        <v>1584022623</v>
      </c>
      <c r="C2627">
        <v>1852.9973749999999</v>
      </c>
      <c r="D2627">
        <v>288.06799999999998</v>
      </c>
      <c r="E2627">
        <v>400.65199999999999</v>
      </c>
      <c r="F2627">
        <v>421.67500000000001</v>
      </c>
      <c r="G2627">
        <v>562.26700000000005</v>
      </c>
      <c r="H2627">
        <v>615.53899999999999</v>
      </c>
      <c r="I2627">
        <v>123.877</v>
      </c>
      <c r="J2627">
        <v>206.505</v>
      </c>
      <c r="K2627">
        <v>390.76900000000001</v>
      </c>
      <c r="L2627">
        <v>793.8</v>
      </c>
      <c r="M2627">
        <v>702.96199999999999</v>
      </c>
      <c r="N2627">
        <v>368.57900000000001</v>
      </c>
      <c r="O2627">
        <v>178.30799999999999</v>
      </c>
      <c r="P2627">
        <v>55.944000000000003</v>
      </c>
      <c r="Q2627">
        <v>17.731999999999999</v>
      </c>
      <c r="R2627">
        <v>2.2559999999999998</v>
      </c>
      <c r="S2627">
        <v>19.642267</v>
      </c>
      <c r="T2627">
        <v>1.4992700000000001</v>
      </c>
      <c r="U2627">
        <v>4.9381000000000001E-2</v>
      </c>
      <c r="V2627">
        <v>-41.717199000000001</v>
      </c>
      <c r="W2627">
        <v>0</v>
      </c>
      <c r="X2627">
        <v>0</v>
      </c>
    </row>
    <row r="2628" spans="1:24" x14ac:dyDescent="0.15">
      <c r="A2628" s="49">
        <v>43902.428472222222</v>
      </c>
      <c r="B2628">
        <v>1584022624</v>
      </c>
      <c r="C2628">
        <v>1853.997374</v>
      </c>
      <c r="D2628">
        <v>287.92500000000001</v>
      </c>
      <c r="E2628">
        <v>400.29199999999997</v>
      </c>
      <c r="F2628">
        <v>421.27</v>
      </c>
      <c r="G2628">
        <v>557.94600000000003</v>
      </c>
      <c r="H2628">
        <v>612.36800000000005</v>
      </c>
      <c r="I2628">
        <v>124.086</v>
      </c>
      <c r="J2628">
        <v>205.768</v>
      </c>
      <c r="K2628">
        <v>386.726</v>
      </c>
      <c r="L2628">
        <v>793.21</v>
      </c>
      <c r="M2628">
        <v>702.63400000000001</v>
      </c>
      <c r="N2628">
        <v>368.43900000000002</v>
      </c>
      <c r="O2628">
        <v>178.227</v>
      </c>
      <c r="P2628">
        <v>55.933999999999997</v>
      </c>
      <c r="Q2628">
        <v>17.721</v>
      </c>
      <c r="R2628">
        <v>2.2120000000000002</v>
      </c>
      <c r="S2628">
        <v>19.646108999999999</v>
      </c>
      <c r="T2628">
        <v>1.5019739999999999</v>
      </c>
      <c r="U2628">
        <v>5.1091999999999999E-2</v>
      </c>
      <c r="V2628">
        <v>-42.045248999999998</v>
      </c>
      <c r="W2628">
        <v>0</v>
      </c>
      <c r="X2628">
        <v>0</v>
      </c>
    </row>
    <row r="2629" spans="1:24" x14ac:dyDescent="0.15">
      <c r="A2629" s="49">
        <v>43902.428472222222</v>
      </c>
      <c r="B2629">
        <v>1584022625</v>
      </c>
      <c r="C2629">
        <v>1854.9973730000002</v>
      </c>
      <c r="D2629">
        <v>287.69200000000001</v>
      </c>
      <c r="E2629">
        <v>399.85</v>
      </c>
      <c r="F2629">
        <v>420.71199999999999</v>
      </c>
      <c r="G2629">
        <v>560.31600000000003</v>
      </c>
      <c r="H2629">
        <v>610.13300000000004</v>
      </c>
      <c r="I2629">
        <v>125.087</v>
      </c>
      <c r="J2629">
        <v>203.92</v>
      </c>
      <c r="K2629">
        <v>383.762</v>
      </c>
      <c r="L2629">
        <v>793.11500000000001</v>
      </c>
      <c r="M2629">
        <v>701.279</v>
      </c>
      <c r="N2629">
        <v>367.22500000000002</v>
      </c>
      <c r="O2629">
        <v>177.929</v>
      </c>
      <c r="P2629">
        <v>55.929000000000002</v>
      </c>
      <c r="Q2629">
        <v>17.731999999999999</v>
      </c>
      <c r="R2629">
        <v>2.1720000000000002</v>
      </c>
      <c r="S2629">
        <v>19.635802999999999</v>
      </c>
      <c r="T2629">
        <v>1.509628</v>
      </c>
      <c r="U2629">
        <v>5.3483999999999997E-2</v>
      </c>
      <c r="V2629">
        <v>-41.671725000000002</v>
      </c>
      <c r="W2629">
        <v>0</v>
      </c>
      <c r="X2629">
        <v>0</v>
      </c>
    </row>
    <row r="2630" spans="1:24" x14ac:dyDescent="0.15">
      <c r="A2630" s="49">
        <v>43902.428472222222</v>
      </c>
      <c r="B2630">
        <v>1584022626</v>
      </c>
      <c r="C2630">
        <v>1855.9973719999998</v>
      </c>
      <c r="D2630">
        <v>287.37700000000001</v>
      </c>
      <c r="E2630">
        <v>399.63799999999998</v>
      </c>
      <c r="F2630">
        <v>420.14600000000002</v>
      </c>
      <c r="G2630">
        <v>561.20399999999995</v>
      </c>
      <c r="H2630">
        <v>612.07100000000003</v>
      </c>
      <c r="I2630">
        <v>123.267</v>
      </c>
      <c r="J2630">
        <v>203.81</v>
      </c>
      <c r="K2630">
        <v>378.096</v>
      </c>
      <c r="L2630">
        <v>793.51199999999994</v>
      </c>
      <c r="M2630">
        <v>704.19500000000005</v>
      </c>
      <c r="N2630">
        <v>366.2</v>
      </c>
      <c r="O2630">
        <v>177.91499999999999</v>
      </c>
      <c r="P2630">
        <v>55.914999999999999</v>
      </c>
      <c r="Q2630">
        <v>17.734000000000002</v>
      </c>
      <c r="R2630">
        <v>2.2229999999999999</v>
      </c>
      <c r="S2630">
        <v>19.632382</v>
      </c>
      <c r="T2630">
        <v>1.5077719999999999</v>
      </c>
      <c r="U2630">
        <v>5.9407000000000001E-2</v>
      </c>
      <c r="V2630">
        <v>-41.354779000000001</v>
      </c>
      <c r="W2630">
        <v>0</v>
      </c>
      <c r="X2630">
        <v>0</v>
      </c>
    </row>
    <row r="2631" spans="1:24" x14ac:dyDescent="0.15">
      <c r="A2631" s="49">
        <v>43902.428472222222</v>
      </c>
      <c r="B2631">
        <v>1584022627</v>
      </c>
      <c r="C2631">
        <v>1856.9973709999999</v>
      </c>
      <c r="D2631">
        <v>287.08699999999999</v>
      </c>
      <c r="E2631">
        <v>399.36799999999999</v>
      </c>
      <c r="F2631">
        <v>419.64699999999999</v>
      </c>
      <c r="G2631">
        <v>564.49099999999999</v>
      </c>
      <c r="H2631">
        <v>617.52099999999996</v>
      </c>
      <c r="I2631">
        <v>124.54</v>
      </c>
      <c r="J2631">
        <v>204.19800000000001</v>
      </c>
      <c r="K2631">
        <v>378.11</v>
      </c>
      <c r="L2631">
        <v>793.80399999999997</v>
      </c>
      <c r="M2631">
        <v>705.36800000000005</v>
      </c>
      <c r="N2631">
        <v>366.88799999999998</v>
      </c>
      <c r="O2631">
        <v>178.17400000000001</v>
      </c>
      <c r="P2631">
        <v>55.901000000000003</v>
      </c>
      <c r="Q2631">
        <v>17.741</v>
      </c>
      <c r="R2631">
        <v>2.3090000000000002</v>
      </c>
      <c r="S2631">
        <v>19.626407</v>
      </c>
      <c r="T2631">
        <v>1.5082139999999999</v>
      </c>
      <c r="U2631">
        <v>4.8725999999999998E-2</v>
      </c>
      <c r="V2631">
        <v>-41.004731</v>
      </c>
      <c r="W2631">
        <v>0</v>
      </c>
      <c r="X2631">
        <v>0</v>
      </c>
    </row>
    <row r="2632" spans="1:24" x14ac:dyDescent="0.15">
      <c r="A2632" s="49">
        <v>43902.428472222222</v>
      </c>
      <c r="B2632">
        <v>1584022628</v>
      </c>
      <c r="C2632">
        <v>1857.99737</v>
      </c>
      <c r="D2632">
        <v>287.03800000000001</v>
      </c>
      <c r="E2632">
        <v>399.23899999999998</v>
      </c>
      <c r="F2632">
        <v>419.33800000000002</v>
      </c>
      <c r="G2632">
        <v>565.37800000000004</v>
      </c>
      <c r="H2632">
        <v>619.50199999999995</v>
      </c>
      <c r="I2632">
        <v>124.21599999999999</v>
      </c>
      <c r="J2632">
        <v>207.86799999999999</v>
      </c>
      <c r="K2632">
        <v>380.07100000000003</v>
      </c>
      <c r="L2632">
        <v>793.83299999999997</v>
      </c>
      <c r="M2632">
        <v>702.995</v>
      </c>
      <c r="N2632">
        <v>365.721</v>
      </c>
      <c r="O2632">
        <v>178.39500000000001</v>
      </c>
      <c r="P2632">
        <v>55.887999999999998</v>
      </c>
      <c r="Q2632">
        <v>17.75</v>
      </c>
      <c r="R2632">
        <v>2.3330000000000002</v>
      </c>
      <c r="S2632">
        <v>19.631249</v>
      </c>
      <c r="T2632">
        <v>1.5108470000000001</v>
      </c>
      <c r="U2632">
        <v>5.3848E-2</v>
      </c>
      <c r="V2632">
        <v>-40.462316999999999</v>
      </c>
      <c r="W2632">
        <v>0</v>
      </c>
      <c r="X2632">
        <v>0</v>
      </c>
    </row>
    <row r="2633" spans="1:24" x14ac:dyDescent="0.15">
      <c r="A2633" s="49">
        <v>43902.428472222222</v>
      </c>
      <c r="B2633">
        <v>1584022629</v>
      </c>
      <c r="C2633">
        <v>1858.9973690000002</v>
      </c>
      <c r="D2633">
        <v>286.80500000000001</v>
      </c>
      <c r="E2633">
        <v>398.97399999999999</v>
      </c>
      <c r="F2633">
        <v>418.91199999999998</v>
      </c>
      <c r="G2633">
        <v>563.45100000000002</v>
      </c>
      <c r="H2633">
        <v>618.34900000000005</v>
      </c>
      <c r="I2633">
        <v>118.541</v>
      </c>
      <c r="J2633">
        <v>211.142</v>
      </c>
      <c r="K2633">
        <v>382.05200000000002</v>
      </c>
      <c r="L2633">
        <v>795.54100000000005</v>
      </c>
      <c r="M2633">
        <v>701.81600000000003</v>
      </c>
      <c r="N2633">
        <v>364.60199999999998</v>
      </c>
      <c r="O2633">
        <v>177.77</v>
      </c>
      <c r="P2633">
        <v>55.875999999999998</v>
      </c>
      <c r="Q2633">
        <v>17.765000000000001</v>
      </c>
      <c r="R2633">
        <v>2.3730000000000002</v>
      </c>
      <c r="S2633">
        <v>19.623563000000001</v>
      </c>
      <c r="T2633">
        <v>1.5133220000000001</v>
      </c>
      <c r="U2633">
        <v>4.7362000000000001E-2</v>
      </c>
      <c r="V2633">
        <v>-39.998584000000001</v>
      </c>
      <c r="W2633">
        <v>0</v>
      </c>
      <c r="X2633">
        <v>0</v>
      </c>
    </row>
    <row r="2634" spans="1:24" x14ac:dyDescent="0.15">
      <c r="A2634" s="49">
        <v>43902.428472222222</v>
      </c>
      <c r="B2634">
        <v>1584022630</v>
      </c>
      <c r="C2634">
        <v>1859.9973679999998</v>
      </c>
      <c r="D2634">
        <v>286.38099999999997</v>
      </c>
      <c r="E2634">
        <v>398.77</v>
      </c>
      <c r="F2634">
        <v>418.65199999999999</v>
      </c>
      <c r="G2634">
        <v>561.43899999999996</v>
      </c>
      <c r="H2634">
        <v>617.26300000000003</v>
      </c>
      <c r="I2634">
        <v>114.23</v>
      </c>
      <c r="J2634">
        <v>212.60300000000001</v>
      </c>
      <c r="K2634">
        <v>388.01900000000001</v>
      </c>
      <c r="L2634">
        <v>795.00599999999997</v>
      </c>
      <c r="M2634">
        <v>701.85799999999995</v>
      </c>
      <c r="N2634">
        <v>365.11799999999999</v>
      </c>
      <c r="O2634">
        <v>176.94499999999999</v>
      </c>
      <c r="P2634">
        <v>55.872</v>
      </c>
      <c r="Q2634">
        <v>17.782</v>
      </c>
      <c r="R2634">
        <v>2.423</v>
      </c>
      <c r="S2634">
        <v>19.619475999999999</v>
      </c>
      <c r="T2634">
        <v>1.5111479999999999</v>
      </c>
      <c r="U2634">
        <v>4.7870999999999997E-2</v>
      </c>
      <c r="V2634">
        <v>-39.832338</v>
      </c>
      <c r="W2634">
        <v>0</v>
      </c>
      <c r="X2634">
        <v>0</v>
      </c>
    </row>
    <row r="2635" spans="1:24" x14ac:dyDescent="0.15">
      <c r="A2635" s="49">
        <v>43902.428472222222</v>
      </c>
      <c r="B2635">
        <v>1584022631</v>
      </c>
      <c r="C2635">
        <v>1860.9973669999999</v>
      </c>
      <c r="D2635">
        <v>286.13600000000002</v>
      </c>
      <c r="E2635">
        <v>398.55599999999998</v>
      </c>
      <c r="F2635">
        <v>418.83</v>
      </c>
      <c r="G2635">
        <v>556.62400000000002</v>
      </c>
      <c r="H2635">
        <v>618.69600000000003</v>
      </c>
      <c r="I2635">
        <v>112.157</v>
      </c>
      <c r="J2635">
        <v>210.14599999999999</v>
      </c>
      <c r="K2635">
        <v>392.40600000000001</v>
      </c>
      <c r="L2635">
        <v>793.25199999999995</v>
      </c>
      <c r="M2635">
        <v>701.803</v>
      </c>
      <c r="N2635">
        <v>365.67399999999998</v>
      </c>
      <c r="O2635">
        <v>176.33099999999999</v>
      </c>
      <c r="P2635">
        <v>55.862000000000002</v>
      </c>
      <c r="Q2635">
        <v>17.792999999999999</v>
      </c>
      <c r="R2635">
        <v>2.4780000000000002</v>
      </c>
      <c r="S2635">
        <v>19.630783000000001</v>
      </c>
      <c r="T2635">
        <v>1.508443</v>
      </c>
      <c r="U2635">
        <v>5.1646999999999998E-2</v>
      </c>
      <c r="V2635">
        <v>-39.691155999999999</v>
      </c>
      <c r="W2635">
        <v>0</v>
      </c>
      <c r="X2635">
        <v>0</v>
      </c>
    </row>
    <row r="2636" spans="1:24" x14ac:dyDescent="0.15">
      <c r="A2636" s="49">
        <v>43902.428472222222</v>
      </c>
      <c r="B2636">
        <v>1584022632</v>
      </c>
      <c r="C2636">
        <v>1861.9973660000001</v>
      </c>
      <c r="D2636">
        <v>285.99299999999999</v>
      </c>
      <c r="E2636">
        <v>398.36399999999998</v>
      </c>
      <c r="F2636">
        <v>418.52300000000002</v>
      </c>
      <c r="G2636">
        <v>552.98699999999997</v>
      </c>
      <c r="H2636">
        <v>622.07799999999997</v>
      </c>
      <c r="I2636">
        <v>110.764</v>
      </c>
      <c r="J2636">
        <v>209.15600000000001</v>
      </c>
      <c r="K2636">
        <v>385.71600000000001</v>
      </c>
      <c r="L2636">
        <v>792.52099999999996</v>
      </c>
      <c r="M2636">
        <v>702.43</v>
      </c>
      <c r="N2636">
        <v>365.49400000000003</v>
      </c>
      <c r="O2636">
        <v>176.03700000000001</v>
      </c>
      <c r="P2636">
        <v>55.857999999999997</v>
      </c>
      <c r="Q2636">
        <v>17.809999999999999</v>
      </c>
      <c r="R2636">
        <v>2.524</v>
      </c>
      <c r="S2636">
        <v>19.632449000000001</v>
      </c>
      <c r="T2636">
        <v>1.5031760000000001</v>
      </c>
      <c r="U2636">
        <v>5.7405999999999999E-2</v>
      </c>
      <c r="V2636">
        <v>-38.754382999999997</v>
      </c>
      <c r="W2636">
        <v>0</v>
      </c>
      <c r="X2636">
        <v>0</v>
      </c>
    </row>
    <row r="2637" spans="1:24" x14ac:dyDescent="0.15">
      <c r="A2637" s="49">
        <v>43902.428472222222</v>
      </c>
      <c r="B2637">
        <v>1584022633</v>
      </c>
      <c r="C2637">
        <v>1862.9973650000002</v>
      </c>
      <c r="D2637">
        <v>285.76499999999999</v>
      </c>
      <c r="E2637">
        <v>398.09800000000001</v>
      </c>
      <c r="F2637">
        <v>418.154</v>
      </c>
      <c r="G2637">
        <v>552.44799999999998</v>
      </c>
      <c r="H2637">
        <v>623.59900000000005</v>
      </c>
      <c r="I2637">
        <v>112.349</v>
      </c>
      <c r="J2637">
        <v>210.459</v>
      </c>
      <c r="K2637">
        <v>381.65300000000002</v>
      </c>
      <c r="L2637">
        <v>792.78599999999994</v>
      </c>
      <c r="M2637">
        <v>702.02200000000005</v>
      </c>
      <c r="N2637">
        <v>365.791</v>
      </c>
      <c r="O2637">
        <v>176.30500000000001</v>
      </c>
      <c r="P2637">
        <v>55.856999999999999</v>
      </c>
      <c r="Q2637">
        <v>17.806000000000001</v>
      </c>
      <c r="R2637">
        <v>2.5299999999999998</v>
      </c>
      <c r="S2637">
        <v>19.632114999999999</v>
      </c>
      <c r="T2637">
        <v>1.503547</v>
      </c>
      <c r="U2637">
        <v>4.9890999999999998E-2</v>
      </c>
      <c r="V2637">
        <v>-38.572485999999998</v>
      </c>
      <c r="W2637">
        <v>0</v>
      </c>
      <c r="X2637">
        <v>0</v>
      </c>
    </row>
    <row r="2638" spans="1:24" x14ac:dyDescent="0.15">
      <c r="A2638" s="49">
        <v>43902.428472222222</v>
      </c>
      <c r="B2638">
        <v>1584022634</v>
      </c>
      <c r="C2638">
        <v>1863.9973639999998</v>
      </c>
      <c r="D2638">
        <v>285.69299999999998</v>
      </c>
      <c r="E2638">
        <v>397.69400000000002</v>
      </c>
      <c r="F2638">
        <v>417.428</v>
      </c>
      <c r="G2638">
        <v>553.73099999999999</v>
      </c>
      <c r="H2638">
        <v>624.04200000000003</v>
      </c>
      <c r="I2638">
        <v>113.623</v>
      </c>
      <c r="J2638">
        <v>214.17599999999999</v>
      </c>
      <c r="K2638">
        <v>372.98899999999998</v>
      </c>
      <c r="L2638">
        <v>791.45100000000002</v>
      </c>
      <c r="M2638">
        <v>700.51</v>
      </c>
      <c r="N2638">
        <v>365.21300000000002</v>
      </c>
      <c r="O2638">
        <v>176.6</v>
      </c>
      <c r="P2638">
        <v>55.853999999999999</v>
      </c>
      <c r="Q2638">
        <v>17.812000000000001</v>
      </c>
      <c r="R2638">
        <v>2.5299999999999998</v>
      </c>
      <c r="S2638">
        <v>19.635446999999999</v>
      </c>
      <c r="T2638">
        <v>1.4973259999999999</v>
      </c>
      <c r="U2638">
        <v>5.2728999999999998E-2</v>
      </c>
      <c r="V2638">
        <v>-38.654868</v>
      </c>
      <c r="W2638">
        <v>0</v>
      </c>
      <c r="X2638">
        <v>0</v>
      </c>
    </row>
    <row r="2639" spans="1:24" x14ac:dyDescent="0.15">
      <c r="A2639" s="49">
        <v>43902.428472222222</v>
      </c>
      <c r="B2639">
        <v>1584022635</v>
      </c>
      <c r="C2639">
        <v>1864.997363</v>
      </c>
      <c r="D2639">
        <v>285.50099999999998</v>
      </c>
      <c r="E2639">
        <v>397.16300000000001</v>
      </c>
      <c r="F2639">
        <v>416.89499999999998</v>
      </c>
      <c r="G2639">
        <v>553.49400000000003</v>
      </c>
      <c r="H2639">
        <v>621.19600000000003</v>
      </c>
      <c r="I2639">
        <v>112.119</v>
      </c>
      <c r="J2639">
        <v>214.57499999999999</v>
      </c>
      <c r="K2639">
        <v>371.13200000000001</v>
      </c>
      <c r="L2639">
        <v>788.20299999999997</v>
      </c>
      <c r="M2639">
        <v>703.58399999999995</v>
      </c>
      <c r="N2639">
        <v>365.54599999999999</v>
      </c>
      <c r="O2639">
        <v>176.74700000000001</v>
      </c>
      <c r="P2639">
        <v>55.869</v>
      </c>
      <c r="Q2639">
        <v>17.794</v>
      </c>
      <c r="R2639">
        <v>2.5299999999999998</v>
      </c>
      <c r="S2639">
        <v>19.645510000000002</v>
      </c>
      <c r="T2639">
        <v>1.496513</v>
      </c>
      <c r="U2639">
        <v>5.0901000000000002E-2</v>
      </c>
      <c r="V2639">
        <v>-38.271720000000002</v>
      </c>
      <c r="W2639">
        <v>0</v>
      </c>
      <c r="X2639">
        <v>0</v>
      </c>
    </row>
    <row r="2640" spans="1:24" x14ac:dyDescent="0.15">
      <c r="A2640" s="49">
        <v>43902.428472222222</v>
      </c>
      <c r="B2640">
        <v>1584022636</v>
      </c>
      <c r="C2640">
        <v>1865.9973620000001</v>
      </c>
      <c r="D2640">
        <v>285.40499999999997</v>
      </c>
      <c r="E2640">
        <v>396.91500000000002</v>
      </c>
      <c r="F2640">
        <v>416.63099999999997</v>
      </c>
      <c r="G2640">
        <v>550.90499999999997</v>
      </c>
      <c r="H2640">
        <v>621.50199999999995</v>
      </c>
      <c r="I2640">
        <v>113.97</v>
      </c>
      <c r="J2640">
        <v>214.74199999999999</v>
      </c>
      <c r="K2640">
        <v>375.66500000000002</v>
      </c>
      <c r="L2640">
        <v>789.55</v>
      </c>
      <c r="M2640">
        <v>704.30600000000004</v>
      </c>
      <c r="N2640">
        <v>365.036</v>
      </c>
      <c r="O2640">
        <v>177.304</v>
      </c>
      <c r="P2640">
        <v>55.878999999999998</v>
      </c>
      <c r="Q2640">
        <v>17.753</v>
      </c>
      <c r="R2640">
        <v>2.5299999999999998</v>
      </c>
      <c r="S2640">
        <v>19.649552</v>
      </c>
      <c r="T2640">
        <v>1.488011</v>
      </c>
      <c r="U2640">
        <v>4.9909000000000002E-2</v>
      </c>
      <c r="V2640">
        <v>-38.498457999999999</v>
      </c>
      <c r="W2640">
        <v>0</v>
      </c>
      <c r="X2640">
        <v>0</v>
      </c>
    </row>
    <row r="2641" spans="1:24" x14ac:dyDescent="0.15">
      <c r="A2641" s="49">
        <v>43902.428472222222</v>
      </c>
      <c r="B2641">
        <v>1584022637</v>
      </c>
      <c r="C2641">
        <v>1866.9973610000002</v>
      </c>
      <c r="D2641">
        <v>285.423</v>
      </c>
      <c r="E2641">
        <v>396.60700000000003</v>
      </c>
      <c r="F2641">
        <v>416.38200000000001</v>
      </c>
      <c r="G2641">
        <v>547.6</v>
      </c>
      <c r="H2641">
        <v>621.66899999999998</v>
      </c>
      <c r="I2641">
        <v>116.545</v>
      </c>
      <c r="J2641">
        <v>214.21799999999999</v>
      </c>
      <c r="K2641">
        <v>381.40499999999997</v>
      </c>
      <c r="L2641">
        <v>790.495</v>
      </c>
      <c r="M2641">
        <v>703.49800000000005</v>
      </c>
      <c r="N2641">
        <v>363.709</v>
      </c>
      <c r="O2641">
        <v>177.875</v>
      </c>
      <c r="P2641">
        <v>55.878</v>
      </c>
      <c r="Q2641">
        <v>17.713999999999999</v>
      </c>
      <c r="R2641">
        <v>2.5299999999999998</v>
      </c>
      <c r="S2641">
        <v>19.650929999999999</v>
      </c>
      <c r="T2641">
        <v>1.4918640000000001</v>
      </c>
      <c r="U2641">
        <v>5.0217999999999999E-2</v>
      </c>
      <c r="V2641">
        <v>-38.524262</v>
      </c>
      <c r="W2641">
        <v>0</v>
      </c>
      <c r="X2641">
        <v>0</v>
      </c>
    </row>
    <row r="2642" spans="1:24" x14ac:dyDescent="0.15">
      <c r="A2642" s="49">
        <v>43902.428472222222</v>
      </c>
      <c r="B2642">
        <v>1584022638</v>
      </c>
      <c r="C2642">
        <v>1867.9973599999998</v>
      </c>
      <c r="D2642">
        <v>285.36900000000003</v>
      </c>
      <c r="E2642">
        <v>396.30099999999999</v>
      </c>
      <c r="F2642">
        <v>416.03399999999999</v>
      </c>
      <c r="G2642">
        <v>542.86400000000003</v>
      </c>
      <c r="H2642">
        <v>618.02</v>
      </c>
      <c r="I2642">
        <v>118.97</v>
      </c>
      <c r="J2642">
        <v>213.184</v>
      </c>
      <c r="K2642">
        <v>377.53100000000001</v>
      </c>
      <c r="L2642">
        <v>791.87900000000002</v>
      </c>
      <c r="M2642">
        <v>702.16</v>
      </c>
      <c r="N2642">
        <v>362.85899999999998</v>
      </c>
      <c r="O2642">
        <v>178.267</v>
      </c>
      <c r="P2642">
        <v>55.877000000000002</v>
      </c>
      <c r="Q2642">
        <v>17.673999999999999</v>
      </c>
      <c r="R2642">
        <v>2.5310000000000001</v>
      </c>
      <c r="S2642">
        <v>19.656127000000001</v>
      </c>
      <c r="T2642">
        <v>1.489001</v>
      </c>
      <c r="U2642">
        <v>5.6368000000000001E-2</v>
      </c>
      <c r="V2642">
        <v>-38.597973000000003</v>
      </c>
      <c r="W2642">
        <v>0</v>
      </c>
      <c r="X2642">
        <v>0</v>
      </c>
    </row>
    <row r="2643" spans="1:24" x14ac:dyDescent="0.15">
      <c r="A2643" s="49">
        <v>43902.428472222222</v>
      </c>
      <c r="B2643">
        <v>1584022639</v>
      </c>
      <c r="C2643">
        <v>1868.997359</v>
      </c>
      <c r="D2643">
        <v>285.35700000000003</v>
      </c>
      <c r="E2643">
        <v>395.98200000000003</v>
      </c>
      <c r="F2643">
        <v>415.54500000000002</v>
      </c>
      <c r="G2643">
        <v>542.14</v>
      </c>
      <c r="H2643">
        <v>617.572</v>
      </c>
      <c r="I2643">
        <v>120.94799999999999</v>
      </c>
      <c r="J2643">
        <v>214.352</v>
      </c>
      <c r="K2643">
        <v>375.274</v>
      </c>
      <c r="L2643">
        <v>793.61800000000005</v>
      </c>
      <c r="M2643">
        <v>701.322</v>
      </c>
      <c r="N2643">
        <v>362.37099999999998</v>
      </c>
      <c r="O2643">
        <v>178.45599999999999</v>
      </c>
      <c r="P2643">
        <v>55.884</v>
      </c>
      <c r="Q2643">
        <v>17.645</v>
      </c>
      <c r="R2643">
        <v>2.5299999999999998</v>
      </c>
      <c r="S2643">
        <v>19.646487</v>
      </c>
      <c r="T2643">
        <v>1.4936320000000001</v>
      </c>
      <c r="U2643">
        <v>5.8023999999999999E-2</v>
      </c>
      <c r="V2643">
        <v>-38.695055000000004</v>
      </c>
      <c r="W2643">
        <v>0</v>
      </c>
      <c r="X2643">
        <v>0</v>
      </c>
    </row>
    <row r="2644" spans="1:24" x14ac:dyDescent="0.15">
      <c r="A2644" s="49">
        <v>43902.428472222222</v>
      </c>
      <c r="B2644">
        <v>1584022640</v>
      </c>
      <c r="C2644">
        <v>1869.9973580000001</v>
      </c>
      <c r="D2644">
        <v>285.23899999999998</v>
      </c>
      <c r="E2644">
        <v>395.56799999999998</v>
      </c>
      <c r="F2644">
        <v>415.137</v>
      </c>
      <c r="G2644">
        <v>544.30799999999999</v>
      </c>
      <c r="H2644">
        <v>619.91700000000003</v>
      </c>
      <c r="I2644">
        <v>121.327</v>
      </c>
      <c r="J2644">
        <v>214.35300000000001</v>
      </c>
      <c r="K2644">
        <v>376.786</v>
      </c>
      <c r="L2644">
        <v>793.678</v>
      </c>
      <c r="M2644">
        <v>700.28</v>
      </c>
      <c r="N2644">
        <v>361.505</v>
      </c>
      <c r="O2644">
        <v>178.101</v>
      </c>
      <c r="P2644">
        <v>55.881999999999998</v>
      </c>
      <c r="Q2644">
        <v>17.620999999999999</v>
      </c>
      <c r="R2644">
        <v>2.5299999999999998</v>
      </c>
      <c r="S2644">
        <v>19.644310000000001</v>
      </c>
      <c r="T2644">
        <v>1.495028</v>
      </c>
      <c r="U2644">
        <v>5.3412000000000001E-2</v>
      </c>
      <c r="V2644">
        <v>-38.463135999999999</v>
      </c>
      <c r="W2644">
        <v>0</v>
      </c>
      <c r="X2644">
        <v>0</v>
      </c>
    </row>
    <row r="2645" spans="1:24" x14ac:dyDescent="0.15">
      <c r="A2645" s="49">
        <v>43902.428472222222</v>
      </c>
      <c r="B2645">
        <v>1584022641</v>
      </c>
      <c r="C2645">
        <v>1870.9973570000002</v>
      </c>
      <c r="D2645">
        <v>284.91000000000003</v>
      </c>
      <c r="E2645">
        <v>395.137</v>
      </c>
      <c r="F2645">
        <v>415.01100000000002</v>
      </c>
      <c r="G2645">
        <v>541.84299999999996</v>
      </c>
      <c r="H2645">
        <v>619.08399999999995</v>
      </c>
      <c r="I2645">
        <v>121.27</v>
      </c>
      <c r="J2645">
        <v>215.71199999999999</v>
      </c>
      <c r="K2645">
        <v>384.60899999999998</v>
      </c>
      <c r="L2645">
        <v>793.23599999999999</v>
      </c>
      <c r="M2645">
        <v>697.88900000000001</v>
      </c>
      <c r="N2645">
        <v>360.59399999999999</v>
      </c>
      <c r="O2645">
        <v>177.55600000000001</v>
      </c>
      <c r="P2645">
        <v>55.875</v>
      </c>
      <c r="Q2645">
        <v>17.587</v>
      </c>
      <c r="R2645">
        <v>2.5299999999999998</v>
      </c>
      <c r="S2645">
        <v>19.639312</v>
      </c>
      <c r="T2645">
        <v>1.4961420000000001</v>
      </c>
      <c r="U2645">
        <v>5.2492999999999998E-2</v>
      </c>
      <c r="V2645">
        <v>-38.500149999999998</v>
      </c>
      <c r="W2645">
        <v>0</v>
      </c>
      <c r="X2645">
        <v>0</v>
      </c>
    </row>
    <row r="2646" spans="1:24" x14ac:dyDescent="0.15">
      <c r="A2646" s="49">
        <v>43902.428472222222</v>
      </c>
      <c r="B2646">
        <v>1584022642</v>
      </c>
      <c r="C2646">
        <v>1871.9973559999999</v>
      </c>
      <c r="D2646">
        <v>284.613</v>
      </c>
      <c r="E2646">
        <v>394.81799999999998</v>
      </c>
      <c r="F2646">
        <v>415.11599999999999</v>
      </c>
      <c r="G2646">
        <v>542.41700000000003</v>
      </c>
      <c r="H2646">
        <v>618.82399999999996</v>
      </c>
      <c r="I2646">
        <v>123.348</v>
      </c>
      <c r="J2646">
        <v>217.87200000000001</v>
      </c>
      <c r="K2646">
        <v>389.32400000000001</v>
      </c>
      <c r="L2646">
        <v>792.86800000000005</v>
      </c>
      <c r="M2646">
        <v>701.08299999999997</v>
      </c>
      <c r="N2646">
        <v>360.8</v>
      </c>
      <c r="O2646">
        <v>177.10499999999999</v>
      </c>
      <c r="P2646">
        <v>55.86</v>
      </c>
      <c r="Q2646">
        <v>17.527000000000001</v>
      </c>
      <c r="R2646">
        <v>2.5299999999999998</v>
      </c>
      <c r="S2646">
        <v>19.636869000000001</v>
      </c>
      <c r="T2646">
        <v>1.5031589999999999</v>
      </c>
      <c r="U2646">
        <v>5.4795000000000003E-2</v>
      </c>
      <c r="V2646">
        <v>-38.581052</v>
      </c>
      <c r="W2646">
        <v>0</v>
      </c>
      <c r="X2646">
        <v>0</v>
      </c>
    </row>
    <row r="2647" spans="1:24" x14ac:dyDescent="0.15">
      <c r="A2647" s="49">
        <v>43902.428472222222</v>
      </c>
      <c r="B2647">
        <v>1584022643</v>
      </c>
      <c r="C2647">
        <v>1872.997355</v>
      </c>
      <c r="D2647">
        <v>284.23599999999999</v>
      </c>
      <c r="E2647">
        <v>394.44499999999999</v>
      </c>
      <c r="F2647">
        <v>414.74700000000001</v>
      </c>
      <c r="G2647">
        <v>540.07799999999997</v>
      </c>
      <c r="H2647">
        <v>624.94799999999998</v>
      </c>
      <c r="I2647">
        <v>120.467</v>
      </c>
      <c r="J2647">
        <v>213.72900000000001</v>
      </c>
      <c r="K2647">
        <v>380.745</v>
      </c>
      <c r="L2647">
        <v>789.40099999999995</v>
      </c>
      <c r="M2647">
        <v>707.90599999999995</v>
      </c>
      <c r="N2647">
        <v>360.983</v>
      </c>
      <c r="O2647">
        <v>176.51599999999999</v>
      </c>
      <c r="P2647">
        <v>55.857999999999997</v>
      </c>
      <c r="Q2647">
        <v>17.472999999999999</v>
      </c>
      <c r="R2647">
        <v>2.5299999999999998</v>
      </c>
      <c r="S2647">
        <v>19.629428000000001</v>
      </c>
      <c r="T2647">
        <v>1.502027</v>
      </c>
      <c r="U2647">
        <v>5.7723999999999998E-2</v>
      </c>
      <c r="V2647">
        <v>-38.346912000000003</v>
      </c>
      <c r="W2647">
        <v>0</v>
      </c>
      <c r="X2647">
        <v>0</v>
      </c>
    </row>
    <row r="2648" spans="1:24" x14ac:dyDescent="0.15">
      <c r="A2648" s="49">
        <v>43902.428472222222</v>
      </c>
      <c r="B2648">
        <v>1584022644</v>
      </c>
      <c r="C2648">
        <v>1873.9973540000001</v>
      </c>
      <c r="D2648">
        <v>283.68700000000001</v>
      </c>
      <c r="E2648">
        <v>394.14100000000002</v>
      </c>
      <c r="F2648">
        <v>414.553</v>
      </c>
      <c r="G2648">
        <v>541.36699999999996</v>
      </c>
      <c r="H2648">
        <v>635.46799999999996</v>
      </c>
      <c r="I2648">
        <v>116.581</v>
      </c>
      <c r="J2648">
        <v>212.44399999999999</v>
      </c>
      <c r="K2648">
        <v>385.20800000000003</v>
      </c>
      <c r="L2648">
        <v>785.83299999999997</v>
      </c>
      <c r="M2648">
        <v>714.55600000000004</v>
      </c>
      <c r="N2648">
        <v>361.13799999999998</v>
      </c>
      <c r="O2648">
        <v>175.87700000000001</v>
      </c>
      <c r="P2648">
        <v>55.851999999999997</v>
      </c>
      <c r="Q2648">
        <v>17.437000000000001</v>
      </c>
      <c r="R2648">
        <v>2.5259999999999998</v>
      </c>
      <c r="S2648">
        <v>19.624696</v>
      </c>
      <c r="T2648">
        <v>1.501161</v>
      </c>
      <c r="U2648">
        <v>5.6396000000000002E-2</v>
      </c>
      <c r="V2648">
        <v>-38.428342000000001</v>
      </c>
      <c r="W2648">
        <v>0</v>
      </c>
      <c r="X2648">
        <v>0</v>
      </c>
    </row>
    <row r="2649" spans="1:24" x14ac:dyDescent="0.15">
      <c r="A2649" s="49">
        <v>43902.428472222222</v>
      </c>
      <c r="B2649">
        <v>1584022645</v>
      </c>
      <c r="C2649">
        <v>1874.9973530000002</v>
      </c>
      <c r="D2649">
        <v>283.267</v>
      </c>
      <c r="E2649">
        <v>393.83</v>
      </c>
      <c r="F2649">
        <v>414.67200000000003</v>
      </c>
      <c r="G2649">
        <v>544.05200000000002</v>
      </c>
      <c r="H2649">
        <v>643.20100000000002</v>
      </c>
      <c r="I2649">
        <v>115.482</v>
      </c>
      <c r="J2649">
        <v>211.84399999999999</v>
      </c>
      <c r="K2649">
        <v>395.142</v>
      </c>
      <c r="L2649">
        <v>783.42700000000002</v>
      </c>
      <c r="M2649">
        <v>718.74599999999998</v>
      </c>
      <c r="N2649">
        <v>360.87200000000001</v>
      </c>
      <c r="O2649">
        <v>175.39400000000001</v>
      </c>
      <c r="P2649">
        <v>55.837000000000003</v>
      </c>
      <c r="Q2649">
        <v>17.408000000000001</v>
      </c>
      <c r="R2649">
        <v>2.4740000000000002</v>
      </c>
      <c r="S2649">
        <v>19.63467</v>
      </c>
      <c r="T2649">
        <v>1.5020100000000001</v>
      </c>
      <c r="U2649">
        <v>5.0955E-2</v>
      </c>
      <c r="V2649">
        <v>-38.523204</v>
      </c>
      <c r="W2649">
        <v>0</v>
      </c>
      <c r="X2649">
        <v>0</v>
      </c>
    </row>
    <row r="2650" spans="1:24" x14ac:dyDescent="0.15">
      <c r="A2650" s="49">
        <v>43902.428472222222</v>
      </c>
      <c r="B2650">
        <v>1584022646</v>
      </c>
      <c r="C2650">
        <v>1875.9973519999999</v>
      </c>
      <c r="D2650">
        <v>282.93400000000003</v>
      </c>
      <c r="E2650">
        <v>393.74</v>
      </c>
      <c r="F2650">
        <v>414.46800000000002</v>
      </c>
      <c r="G2650">
        <v>547.00099999999998</v>
      </c>
      <c r="H2650">
        <v>648.36500000000001</v>
      </c>
      <c r="I2650">
        <v>116.482</v>
      </c>
      <c r="J2650">
        <v>211.62899999999999</v>
      </c>
      <c r="K2650">
        <v>391.88299999999998</v>
      </c>
      <c r="L2650">
        <v>781.29399999999998</v>
      </c>
      <c r="M2650">
        <v>722.798</v>
      </c>
      <c r="N2650">
        <v>360.17899999999997</v>
      </c>
      <c r="O2650">
        <v>175.07599999999999</v>
      </c>
      <c r="P2650">
        <v>55.823</v>
      </c>
      <c r="Q2650">
        <v>17.382999999999999</v>
      </c>
      <c r="R2650">
        <v>2.4180000000000001</v>
      </c>
      <c r="S2650">
        <v>19.626918</v>
      </c>
      <c r="T2650">
        <v>1.4998359999999999</v>
      </c>
      <c r="U2650">
        <v>4.2293999999999998E-2</v>
      </c>
      <c r="V2650">
        <v>-38.504486</v>
      </c>
      <c r="W2650">
        <v>0</v>
      </c>
      <c r="X2650">
        <v>0</v>
      </c>
    </row>
    <row r="2651" spans="1:24" x14ac:dyDescent="0.15">
      <c r="A2651" s="49">
        <v>43902.428472222222</v>
      </c>
      <c r="B2651">
        <v>1584022647</v>
      </c>
      <c r="C2651">
        <v>1876.997351</v>
      </c>
      <c r="D2651">
        <v>282.64400000000001</v>
      </c>
      <c r="E2651">
        <v>393.68700000000001</v>
      </c>
      <c r="F2651">
        <v>414.26299999999998</v>
      </c>
      <c r="G2651">
        <v>550.06500000000005</v>
      </c>
      <c r="H2651">
        <v>648.21199999999999</v>
      </c>
      <c r="I2651">
        <v>116.354</v>
      </c>
      <c r="J2651">
        <v>214.4</v>
      </c>
      <c r="K2651">
        <v>395.33300000000003</v>
      </c>
      <c r="L2651">
        <v>777.476</v>
      </c>
      <c r="M2651">
        <v>723.65499999999997</v>
      </c>
      <c r="N2651">
        <v>359.56700000000001</v>
      </c>
      <c r="O2651">
        <v>175.24299999999999</v>
      </c>
      <c r="P2651">
        <v>55.823</v>
      </c>
      <c r="Q2651">
        <v>17.356000000000002</v>
      </c>
      <c r="R2651">
        <v>2.3679999999999999</v>
      </c>
      <c r="S2651">
        <v>19.635825000000001</v>
      </c>
      <c r="T2651">
        <v>1.507082</v>
      </c>
      <c r="U2651">
        <v>5.2146999999999999E-2</v>
      </c>
      <c r="V2651">
        <v>-38.150419999999997</v>
      </c>
      <c r="W2651">
        <v>0</v>
      </c>
      <c r="X2651">
        <v>0</v>
      </c>
    </row>
    <row r="2652" spans="1:24" x14ac:dyDescent="0.15">
      <c r="A2652" s="49">
        <v>43902.428472222222</v>
      </c>
      <c r="B2652">
        <v>1584022648</v>
      </c>
      <c r="C2652">
        <v>1877.9973500000001</v>
      </c>
      <c r="D2652">
        <v>282.36599999999999</v>
      </c>
      <c r="E2652">
        <v>393.685</v>
      </c>
      <c r="F2652">
        <v>414.73700000000002</v>
      </c>
      <c r="G2652">
        <v>551.20100000000002</v>
      </c>
      <c r="H2652">
        <v>647.01199999999994</v>
      </c>
      <c r="I2652">
        <v>114.563</v>
      </c>
      <c r="J2652">
        <v>217.126</v>
      </c>
      <c r="K2652">
        <v>412.13600000000002</v>
      </c>
      <c r="L2652">
        <v>777.24300000000005</v>
      </c>
      <c r="M2652">
        <v>722.27499999999998</v>
      </c>
      <c r="N2652">
        <v>360.55399999999997</v>
      </c>
      <c r="O2652">
        <v>175.434</v>
      </c>
      <c r="P2652">
        <v>55.819000000000003</v>
      </c>
      <c r="Q2652">
        <v>17.332000000000001</v>
      </c>
      <c r="R2652">
        <v>2.3210000000000002</v>
      </c>
      <c r="S2652">
        <v>19.635403</v>
      </c>
      <c r="T2652">
        <v>1.506146</v>
      </c>
      <c r="U2652">
        <v>5.4311999999999999E-2</v>
      </c>
      <c r="V2652">
        <v>-38.800280999999998</v>
      </c>
      <c r="W2652">
        <v>0</v>
      </c>
      <c r="X2652">
        <v>0</v>
      </c>
    </row>
    <row r="2653" spans="1:24" x14ac:dyDescent="0.15">
      <c r="A2653" s="49">
        <v>43902.428472222222</v>
      </c>
      <c r="B2653">
        <v>1584022649</v>
      </c>
      <c r="C2653">
        <v>1878.9973490000002</v>
      </c>
      <c r="D2653">
        <v>282.08300000000003</v>
      </c>
      <c r="E2653">
        <v>393.529</v>
      </c>
      <c r="F2653">
        <v>415.25</v>
      </c>
      <c r="G2653">
        <v>544.17399999999998</v>
      </c>
      <c r="H2653">
        <v>647.65599999999995</v>
      </c>
      <c r="I2653">
        <v>115.218</v>
      </c>
      <c r="J2653">
        <v>217.125</v>
      </c>
      <c r="K2653">
        <v>416.572</v>
      </c>
      <c r="L2653">
        <v>779.50099999999998</v>
      </c>
      <c r="M2653">
        <v>722.63599999999997</v>
      </c>
      <c r="N2653">
        <v>361.41899999999998</v>
      </c>
      <c r="O2653">
        <v>175.613</v>
      </c>
      <c r="P2653">
        <v>55.811</v>
      </c>
      <c r="Q2653">
        <v>17.312999999999999</v>
      </c>
      <c r="R2653">
        <v>2.2759999999999998</v>
      </c>
      <c r="S2653">
        <v>19.637291000000001</v>
      </c>
      <c r="T2653">
        <v>1.5073829999999999</v>
      </c>
      <c r="U2653">
        <v>5.4494000000000001E-2</v>
      </c>
      <c r="V2653">
        <v>-39.041189000000003</v>
      </c>
      <c r="W2653">
        <v>0</v>
      </c>
      <c r="X2653">
        <v>0</v>
      </c>
    </row>
    <row r="2654" spans="1:24" x14ac:dyDescent="0.15">
      <c r="A2654" s="49">
        <v>43902.428472222222</v>
      </c>
      <c r="B2654">
        <v>1584022650</v>
      </c>
      <c r="C2654">
        <v>1879.9973479999999</v>
      </c>
      <c r="D2654">
        <v>281.93400000000003</v>
      </c>
      <c r="E2654">
        <v>393.36099999999999</v>
      </c>
      <c r="F2654">
        <v>415.32499999999999</v>
      </c>
      <c r="G2654">
        <v>539.30499999999995</v>
      </c>
      <c r="H2654">
        <v>646.51800000000003</v>
      </c>
      <c r="I2654">
        <v>115.54</v>
      </c>
      <c r="J2654">
        <v>217.54400000000001</v>
      </c>
      <c r="K2654">
        <v>410.63900000000001</v>
      </c>
      <c r="L2654">
        <v>778.89800000000002</v>
      </c>
      <c r="M2654">
        <v>726.60799999999995</v>
      </c>
      <c r="N2654">
        <v>360.55</v>
      </c>
      <c r="O2654">
        <v>175.904</v>
      </c>
      <c r="P2654">
        <v>55.83</v>
      </c>
      <c r="Q2654">
        <v>17.306000000000001</v>
      </c>
      <c r="R2654">
        <v>2.2570000000000001</v>
      </c>
      <c r="S2654">
        <v>19.647352999999999</v>
      </c>
      <c r="T2654">
        <v>1.496742</v>
      </c>
      <c r="U2654">
        <v>5.8842999999999999E-2</v>
      </c>
      <c r="V2654">
        <v>-39.211877000000001</v>
      </c>
      <c r="W2654">
        <v>0</v>
      </c>
      <c r="X2654">
        <v>0</v>
      </c>
    </row>
    <row r="2655" spans="1:24" x14ac:dyDescent="0.15">
      <c r="A2655" s="49">
        <v>43902.428472222222</v>
      </c>
      <c r="B2655">
        <v>1584022651</v>
      </c>
      <c r="C2655">
        <v>1880.997347</v>
      </c>
      <c r="D2655">
        <v>281.81099999999998</v>
      </c>
      <c r="E2655">
        <v>393.10899999999998</v>
      </c>
      <c r="F2655">
        <v>415.33499999999998</v>
      </c>
      <c r="G2655">
        <v>539.54200000000003</v>
      </c>
      <c r="H2655">
        <v>645.64400000000001</v>
      </c>
      <c r="I2655">
        <v>114.477</v>
      </c>
      <c r="J2655">
        <v>216.01900000000001</v>
      </c>
      <c r="K2655">
        <v>410.26499999999999</v>
      </c>
      <c r="L2655">
        <v>777.346</v>
      </c>
      <c r="M2655">
        <v>725.46</v>
      </c>
      <c r="N2655">
        <v>359.80099999999999</v>
      </c>
      <c r="O2655">
        <v>175.85499999999999</v>
      </c>
      <c r="P2655">
        <v>55.83</v>
      </c>
      <c r="Q2655">
        <v>17.297999999999998</v>
      </c>
      <c r="R2655">
        <v>2.2290000000000001</v>
      </c>
      <c r="S2655">
        <v>19.647731</v>
      </c>
      <c r="T2655">
        <v>1.497379</v>
      </c>
      <c r="U2655">
        <v>5.6132000000000001E-2</v>
      </c>
      <c r="V2655">
        <v>-39.311391999999998</v>
      </c>
      <c r="W2655">
        <v>0</v>
      </c>
      <c r="X2655">
        <v>0</v>
      </c>
    </row>
    <row r="2656" spans="1:24" x14ac:dyDescent="0.15">
      <c r="A2656" s="49">
        <v>43902.428472222222</v>
      </c>
      <c r="B2656">
        <v>1584022652</v>
      </c>
      <c r="C2656">
        <v>1881.9973460000001</v>
      </c>
      <c r="D2656">
        <v>281.56799999999998</v>
      </c>
      <c r="E2656">
        <v>393.012</v>
      </c>
      <c r="F2656">
        <v>415.24900000000002</v>
      </c>
      <c r="G2656">
        <v>538.221</v>
      </c>
      <c r="H2656">
        <v>641.00300000000004</v>
      </c>
      <c r="I2656">
        <v>111.65300000000001</v>
      </c>
      <c r="J2656">
        <v>215.69200000000001</v>
      </c>
      <c r="K2656">
        <v>408.09300000000002</v>
      </c>
      <c r="L2656">
        <v>776.37900000000002</v>
      </c>
      <c r="M2656">
        <v>723.36699999999996</v>
      </c>
      <c r="N2656">
        <v>358.976</v>
      </c>
      <c r="O2656">
        <v>175.54900000000001</v>
      </c>
      <c r="P2656">
        <v>55.828000000000003</v>
      </c>
      <c r="Q2656">
        <v>17.288</v>
      </c>
      <c r="R2656">
        <v>2.1949999999999998</v>
      </c>
      <c r="S2656">
        <v>19.646487</v>
      </c>
      <c r="T2656">
        <v>1.4899549999999999</v>
      </c>
      <c r="U2656">
        <v>5.5976999999999999E-2</v>
      </c>
      <c r="V2656">
        <v>-39.750377999999998</v>
      </c>
      <c r="W2656">
        <v>0</v>
      </c>
      <c r="X2656">
        <v>0</v>
      </c>
    </row>
    <row r="2657" spans="1:24" x14ac:dyDescent="0.15">
      <c r="A2657" s="49">
        <v>43902.428472222222</v>
      </c>
      <c r="B2657">
        <v>1584022653</v>
      </c>
      <c r="C2657">
        <v>1882.9973450000002</v>
      </c>
      <c r="D2657">
        <v>281.31900000000002</v>
      </c>
      <c r="E2657">
        <v>392.79599999999999</v>
      </c>
      <c r="F2657">
        <v>415.32799999999997</v>
      </c>
      <c r="G2657">
        <v>535.30899999999997</v>
      </c>
      <c r="H2657">
        <v>636.53</v>
      </c>
      <c r="I2657">
        <v>111.03400000000001</v>
      </c>
      <c r="J2657">
        <v>218.09800000000001</v>
      </c>
      <c r="K2657">
        <v>409.93</v>
      </c>
      <c r="L2657">
        <v>777.96100000000001</v>
      </c>
      <c r="M2657">
        <v>721.05899999999997</v>
      </c>
      <c r="N2657">
        <v>359.23500000000001</v>
      </c>
      <c r="O2657">
        <v>175.54400000000001</v>
      </c>
      <c r="P2657">
        <v>55.826999999999998</v>
      </c>
      <c r="Q2657">
        <v>17.268999999999998</v>
      </c>
      <c r="R2657">
        <v>2.2309999999999999</v>
      </c>
      <c r="S2657">
        <v>19.654527999999999</v>
      </c>
      <c r="T2657">
        <v>1.4861200000000001</v>
      </c>
      <c r="U2657">
        <v>5.5503999999999998E-2</v>
      </c>
      <c r="V2657">
        <v>-39.727429999999998</v>
      </c>
      <c r="W2657">
        <v>0</v>
      </c>
      <c r="X2657">
        <v>0</v>
      </c>
    </row>
    <row r="2658" spans="1:24" x14ac:dyDescent="0.15">
      <c r="A2658" s="49">
        <v>43902.428472222222</v>
      </c>
      <c r="B2658">
        <v>1584022654</v>
      </c>
      <c r="C2658">
        <v>1883.9973439999999</v>
      </c>
      <c r="D2658">
        <v>281.15800000000002</v>
      </c>
      <c r="E2658">
        <v>392.46800000000002</v>
      </c>
      <c r="F2658">
        <v>415.37900000000002</v>
      </c>
      <c r="G2658">
        <v>535.39</v>
      </c>
      <c r="H2658">
        <v>631.50300000000004</v>
      </c>
      <c r="I2658">
        <v>112.006</v>
      </c>
      <c r="J2658">
        <v>216.74100000000001</v>
      </c>
      <c r="K2658">
        <v>407.12400000000002</v>
      </c>
      <c r="L2658">
        <v>780.298</v>
      </c>
      <c r="M2658">
        <v>718.62699999999995</v>
      </c>
      <c r="N2658">
        <v>358.642</v>
      </c>
      <c r="O2658">
        <v>175.708</v>
      </c>
      <c r="P2658">
        <v>55.841000000000001</v>
      </c>
      <c r="Q2658">
        <v>17.265000000000001</v>
      </c>
      <c r="R2658">
        <v>2.298</v>
      </c>
      <c r="S2658">
        <v>19.655328000000001</v>
      </c>
      <c r="T2658">
        <v>1.4883999999999999</v>
      </c>
      <c r="U2658">
        <v>5.756E-2</v>
      </c>
      <c r="V2658">
        <v>-39.924343999999998</v>
      </c>
      <c r="W2658">
        <v>0</v>
      </c>
      <c r="X2658">
        <v>0</v>
      </c>
    </row>
    <row r="2659" spans="1:24" x14ac:dyDescent="0.15">
      <c r="A2659" s="49">
        <v>43902.428472222222</v>
      </c>
      <c r="B2659">
        <v>1584022655</v>
      </c>
      <c r="C2659">
        <v>1884.997343</v>
      </c>
      <c r="D2659">
        <v>281.10500000000002</v>
      </c>
      <c r="E2659">
        <v>392.18900000000002</v>
      </c>
      <c r="F2659">
        <v>414.976</v>
      </c>
      <c r="G2659">
        <v>536.76300000000003</v>
      </c>
      <c r="H2659">
        <v>630.93299999999999</v>
      </c>
      <c r="I2659">
        <v>112.748</v>
      </c>
      <c r="J2659">
        <v>214.68600000000001</v>
      </c>
      <c r="K2659">
        <v>395.375</v>
      </c>
      <c r="L2659">
        <v>782.25099999999998</v>
      </c>
      <c r="M2659">
        <v>715.31899999999996</v>
      </c>
      <c r="N2659">
        <v>357.83499999999998</v>
      </c>
      <c r="O2659">
        <v>175.745</v>
      </c>
      <c r="P2659">
        <v>55.848999999999997</v>
      </c>
      <c r="Q2659">
        <v>17.25</v>
      </c>
      <c r="R2659">
        <v>2.3119999999999998</v>
      </c>
      <c r="S2659">
        <v>19.655639000000001</v>
      </c>
      <c r="T2659">
        <v>1.4896370000000001</v>
      </c>
      <c r="U2659">
        <v>5.9097999999999998E-2</v>
      </c>
      <c r="V2659">
        <v>-40.338479</v>
      </c>
      <c r="W2659">
        <v>0</v>
      </c>
      <c r="X2659">
        <v>0</v>
      </c>
    </row>
    <row r="2660" spans="1:24" x14ac:dyDescent="0.15">
      <c r="A2660" s="49">
        <v>43902.428472222222</v>
      </c>
      <c r="B2660">
        <v>1584022656</v>
      </c>
      <c r="C2660">
        <v>1885.9973420000001</v>
      </c>
      <c r="D2660">
        <v>281.01299999999998</v>
      </c>
      <c r="E2660">
        <v>391.87400000000002</v>
      </c>
      <c r="F2660">
        <v>414.41699999999997</v>
      </c>
      <c r="G2660">
        <v>535.68600000000004</v>
      </c>
      <c r="H2660">
        <v>629.976</v>
      </c>
      <c r="I2660">
        <v>113.88800000000001</v>
      </c>
      <c r="J2660">
        <v>210.90600000000001</v>
      </c>
      <c r="K2660">
        <v>384.36500000000001</v>
      </c>
      <c r="L2660">
        <v>782.58199999999999</v>
      </c>
      <c r="M2660">
        <v>713.06</v>
      </c>
      <c r="N2660">
        <v>357.63799999999998</v>
      </c>
      <c r="O2660">
        <v>175.72900000000001</v>
      </c>
      <c r="P2660">
        <v>55.860999999999997</v>
      </c>
      <c r="Q2660">
        <v>17.245999999999999</v>
      </c>
      <c r="R2660">
        <v>2.3319999999999999</v>
      </c>
      <c r="S2660">
        <v>19.650573999999999</v>
      </c>
      <c r="T2660">
        <v>1.4827440000000001</v>
      </c>
      <c r="U2660">
        <v>5.0745999999999999E-2</v>
      </c>
      <c r="V2660">
        <v>-40.697198</v>
      </c>
      <c r="W2660">
        <v>0</v>
      </c>
      <c r="X2660">
        <v>0</v>
      </c>
    </row>
    <row r="2661" spans="1:24" x14ac:dyDescent="0.15">
      <c r="A2661" s="49">
        <v>43902.428472222222</v>
      </c>
      <c r="B2661">
        <v>1584022657</v>
      </c>
      <c r="C2661">
        <v>1886.9973409999998</v>
      </c>
      <c r="D2661">
        <v>280.90800000000002</v>
      </c>
      <c r="E2661">
        <v>391.53500000000003</v>
      </c>
      <c r="F2661">
        <v>414.16699999999997</v>
      </c>
      <c r="G2661">
        <v>533.54</v>
      </c>
      <c r="H2661">
        <v>628.69600000000003</v>
      </c>
      <c r="I2661">
        <v>115.023</v>
      </c>
      <c r="J2661">
        <v>208.02</v>
      </c>
      <c r="K2661">
        <v>381.86900000000003</v>
      </c>
      <c r="L2661">
        <v>783.19399999999996</v>
      </c>
      <c r="M2661">
        <v>711.98099999999999</v>
      </c>
      <c r="N2661">
        <v>358.625</v>
      </c>
      <c r="O2661">
        <v>175.571</v>
      </c>
      <c r="P2661">
        <v>55.875</v>
      </c>
      <c r="Q2661">
        <v>17.265000000000001</v>
      </c>
      <c r="R2661">
        <v>2.3559999999999999</v>
      </c>
      <c r="S2661">
        <v>19.658881999999998</v>
      </c>
      <c r="T2661">
        <v>1.4918819999999999</v>
      </c>
      <c r="U2661">
        <v>5.4193999999999999E-2</v>
      </c>
      <c r="V2661">
        <v>-41.050946000000003</v>
      </c>
      <c r="W2661">
        <v>0</v>
      </c>
      <c r="X2661">
        <v>0</v>
      </c>
    </row>
    <row r="2662" spans="1:24" x14ac:dyDescent="0.15">
      <c r="A2662" s="49">
        <v>43902.428472222222</v>
      </c>
      <c r="B2662">
        <v>1584022658</v>
      </c>
      <c r="C2662">
        <v>1887.9973399999999</v>
      </c>
      <c r="D2662">
        <v>280.89100000000002</v>
      </c>
      <c r="E2662">
        <v>390.94200000000001</v>
      </c>
      <c r="F2662">
        <v>413.49200000000002</v>
      </c>
      <c r="G2662">
        <v>532.61500000000001</v>
      </c>
      <c r="H2662">
        <v>630.36</v>
      </c>
      <c r="I2662">
        <v>116.34099999999999</v>
      </c>
      <c r="J2662">
        <v>207.18700000000001</v>
      </c>
      <c r="K2662">
        <v>369.90199999999999</v>
      </c>
      <c r="L2662">
        <v>783.60599999999999</v>
      </c>
      <c r="M2662">
        <v>712.67600000000004</v>
      </c>
      <c r="N2662">
        <v>358.93</v>
      </c>
      <c r="O2662">
        <v>175.744</v>
      </c>
      <c r="P2662">
        <v>55.895000000000003</v>
      </c>
      <c r="Q2662">
        <v>17.288</v>
      </c>
      <c r="R2662">
        <v>2.3839999999999999</v>
      </c>
      <c r="S2662">
        <v>19.659147999999998</v>
      </c>
      <c r="T2662">
        <v>1.483009</v>
      </c>
      <c r="U2662">
        <v>5.3912000000000002E-2</v>
      </c>
      <c r="V2662">
        <v>-41.370007000000001</v>
      </c>
      <c r="W2662">
        <v>0</v>
      </c>
      <c r="X2662">
        <v>0</v>
      </c>
    </row>
    <row r="2663" spans="1:24" x14ac:dyDescent="0.15">
      <c r="A2663" s="49">
        <v>43902.428472222222</v>
      </c>
      <c r="B2663">
        <v>1584022659</v>
      </c>
      <c r="C2663">
        <v>1888.997339</v>
      </c>
      <c r="D2663">
        <v>280.81099999999998</v>
      </c>
      <c r="E2663">
        <v>390.55700000000002</v>
      </c>
      <c r="F2663">
        <v>412.77699999999999</v>
      </c>
      <c r="G2663">
        <v>530.22</v>
      </c>
      <c r="H2663">
        <v>628.86400000000003</v>
      </c>
      <c r="I2663">
        <v>117.807</v>
      </c>
      <c r="J2663">
        <v>207.35599999999999</v>
      </c>
      <c r="K2663">
        <v>366.40199999999999</v>
      </c>
      <c r="L2663">
        <v>784.54100000000005</v>
      </c>
      <c r="M2663">
        <v>710.58</v>
      </c>
      <c r="N2663">
        <v>358.95499999999998</v>
      </c>
      <c r="O2663">
        <v>175.79599999999999</v>
      </c>
      <c r="P2663">
        <v>55.89</v>
      </c>
      <c r="Q2663">
        <v>17.29</v>
      </c>
      <c r="R2663">
        <v>2.4020000000000001</v>
      </c>
      <c r="S2663">
        <v>19.665279000000002</v>
      </c>
      <c r="T2663">
        <v>1.4735529999999999</v>
      </c>
      <c r="U2663">
        <v>5.2338000000000003E-2</v>
      </c>
      <c r="V2663">
        <v>-41.747762000000002</v>
      </c>
      <c r="W2663">
        <v>0</v>
      </c>
      <c r="X2663">
        <v>0</v>
      </c>
    </row>
    <row r="2664" spans="1:24" x14ac:dyDescent="0.15">
      <c r="A2664" s="49">
        <v>43902.428472222222</v>
      </c>
      <c r="B2664">
        <v>1584022660</v>
      </c>
      <c r="C2664">
        <v>1889.9973380000001</v>
      </c>
      <c r="D2664">
        <v>280.66800000000001</v>
      </c>
      <c r="E2664">
        <v>390.19400000000002</v>
      </c>
      <c r="F2664">
        <v>412.36599999999999</v>
      </c>
      <c r="G2664">
        <v>527.30399999999997</v>
      </c>
      <c r="H2664">
        <v>624.32799999999997</v>
      </c>
      <c r="I2664">
        <v>117.048</v>
      </c>
      <c r="J2664">
        <v>208.917</v>
      </c>
      <c r="K2664">
        <v>371.10399999999998</v>
      </c>
      <c r="L2664">
        <v>785.69399999999996</v>
      </c>
      <c r="M2664">
        <v>707.91</v>
      </c>
      <c r="N2664">
        <v>358.43400000000003</v>
      </c>
      <c r="O2664">
        <v>175.833</v>
      </c>
      <c r="P2664">
        <v>55.89</v>
      </c>
      <c r="Q2664">
        <v>17.306000000000001</v>
      </c>
      <c r="R2664">
        <v>2.4279999999999999</v>
      </c>
      <c r="S2664">
        <v>19.669255</v>
      </c>
      <c r="T2664">
        <v>1.4927299999999999</v>
      </c>
      <c r="U2664">
        <v>4.6533999999999999E-2</v>
      </c>
      <c r="V2664">
        <v>-41.693615999999999</v>
      </c>
      <c r="W2664">
        <v>0</v>
      </c>
      <c r="X2664">
        <v>0</v>
      </c>
    </row>
    <row r="2665" spans="1:24" x14ac:dyDescent="0.15">
      <c r="A2665" s="49">
        <v>43902.428472222222</v>
      </c>
      <c r="B2665">
        <v>1584022661</v>
      </c>
      <c r="C2665">
        <v>1890.9973369999998</v>
      </c>
      <c r="D2665">
        <v>280.65300000000002</v>
      </c>
      <c r="E2665">
        <v>389.92200000000003</v>
      </c>
      <c r="F2665">
        <v>412.05700000000002</v>
      </c>
      <c r="G2665">
        <v>525.86800000000005</v>
      </c>
      <c r="H2665">
        <v>622.03499999999997</v>
      </c>
      <c r="I2665">
        <v>117.261</v>
      </c>
      <c r="J2665">
        <v>209.98500000000001</v>
      </c>
      <c r="K2665">
        <v>374.404</v>
      </c>
      <c r="L2665">
        <v>786.67899999999997</v>
      </c>
      <c r="M2665">
        <v>703.84199999999998</v>
      </c>
      <c r="N2665">
        <v>357.62599999999998</v>
      </c>
      <c r="O2665">
        <v>175.78100000000001</v>
      </c>
      <c r="P2665">
        <v>55.887</v>
      </c>
      <c r="Q2665">
        <v>17.308</v>
      </c>
      <c r="R2665">
        <v>2.444</v>
      </c>
      <c r="S2665">
        <v>19.671299000000001</v>
      </c>
      <c r="T2665">
        <v>1.4745779999999999</v>
      </c>
      <c r="U2665">
        <v>5.0299999999999997E-2</v>
      </c>
      <c r="V2665">
        <v>-42.292503000000004</v>
      </c>
      <c r="W2665">
        <v>0</v>
      </c>
      <c r="X2665">
        <v>0</v>
      </c>
    </row>
    <row r="2666" spans="1:24" x14ac:dyDescent="0.15">
      <c r="A2666" s="49">
        <v>43902.428472222222</v>
      </c>
      <c r="B2666">
        <v>1584022662</v>
      </c>
      <c r="C2666">
        <v>1891.9973359999999</v>
      </c>
      <c r="D2666">
        <v>280.55500000000001</v>
      </c>
      <c r="E2666">
        <v>389.62700000000001</v>
      </c>
      <c r="F2666">
        <v>411.66</v>
      </c>
      <c r="G2666">
        <v>523.13199999999995</v>
      </c>
      <c r="H2666">
        <v>618.03899999999999</v>
      </c>
      <c r="I2666">
        <v>113.854</v>
      </c>
      <c r="J2666">
        <v>208.459</v>
      </c>
      <c r="K2666">
        <v>369.67</v>
      </c>
      <c r="L2666">
        <v>788.23299999999995</v>
      </c>
      <c r="M2666">
        <v>700.56200000000001</v>
      </c>
      <c r="N2666">
        <v>356.55799999999999</v>
      </c>
      <c r="O2666">
        <v>175.18799999999999</v>
      </c>
      <c r="P2666">
        <v>55.874000000000002</v>
      </c>
      <c r="Q2666">
        <v>17.321999999999999</v>
      </c>
      <c r="R2666">
        <v>2.456</v>
      </c>
      <c r="S2666">
        <v>19.672519999999999</v>
      </c>
      <c r="T2666">
        <v>1.468356</v>
      </c>
      <c r="U2666">
        <v>4.9591000000000003E-2</v>
      </c>
      <c r="V2666">
        <v>-42.276004999999998</v>
      </c>
      <c r="W2666">
        <v>0</v>
      </c>
      <c r="X2666">
        <v>0</v>
      </c>
    </row>
    <row r="2667" spans="1:24" x14ac:dyDescent="0.15">
      <c r="A2667" s="49">
        <v>43902.428472222222</v>
      </c>
      <c r="B2667">
        <v>1584022663</v>
      </c>
      <c r="C2667">
        <v>1892.997335</v>
      </c>
      <c r="D2667">
        <v>280.30399999999997</v>
      </c>
      <c r="E2667">
        <v>389.32400000000001</v>
      </c>
      <c r="F2667">
        <v>411.05700000000002</v>
      </c>
      <c r="G2667">
        <v>521.30899999999997</v>
      </c>
      <c r="H2667">
        <v>615.61400000000003</v>
      </c>
      <c r="I2667">
        <v>109.21599999999999</v>
      </c>
      <c r="J2667">
        <v>206.44</v>
      </c>
      <c r="K2667">
        <v>361.51900000000001</v>
      </c>
      <c r="L2667">
        <v>788.88300000000004</v>
      </c>
      <c r="M2667">
        <v>700.25</v>
      </c>
      <c r="N2667">
        <v>355.47300000000001</v>
      </c>
      <c r="O2667">
        <v>174.46100000000001</v>
      </c>
      <c r="P2667">
        <v>55.874000000000002</v>
      </c>
      <c r="Q2667">
        <v>17.329999999999998</v>
      </c>
      <c r="R2667">
        <v>2.4590000000000001</v>
      </c>
      <c r="S2667">
        <v>19.677163</v>
      </c>
      <c r="T2667">
        <v>1.4772110000000001</v>
      </c>
      <c r="U2667">
        <v>5.5750000000000001E-2</v>
      </c>
      <c r="V2667">
        <v>-42.642232999999997</v>
      </c>
      <c r="W2667">
        <v>0</v>
      </c>
      <c r="X2667">
        <v>0</v>
      </c>
    </row>
    <row r="2668" spans="1:24" x14ac:dyDescent="0.15">
      <c r="A2668" s="49">
        <v>43902.428472222222</v>
      </c>
      <c r="B2668">
        <v>1584022664</v>
      </c>
      <c r="C2668">
        <v>1893.9973340000001</v>
      </c>
      <c r="D2668">
        <v>280.15600000000001</v>
      </c>
      <c r="E2668">
        <v>389.05</v>
      </c>
      <c r="F2668">
        <v>410.47</v>
      </c>
      <c r="G2668">
        <v>520.51900000000001</v>
      </c>
      <c r="H2668">
        <v>620.41300000000001</v>
      </c>
      <c r="I2668">
        <v>106.65600000000001</v>
      </c>
      <c r="J2668">
        <v>203.83799999999999</v>
      </c>
      <c r="K2668">
        <v>359.01600000000002</v>
      </c>
      <c r="L2668">
        <v>789.70899999999995</v>
      </c>
      <c r="M2668">
        <v>702.23500000000001</v>
      </c>
      <c r="N2668">
        <v>355.13</v>
      </c>
      <c r="O2668">
        <v>174.02199999999999</v>
      </c>
      <c r="P2668">
        <v>55.875999999999998</v>
      </c>
      <c r="Q2668">
        <v>17.332000000000001</v>
      </c>
      <c r="R2668">
        <v>2.4590000000000001</v>
      </c>
      <c r="S2668">
        <v>19.673563999999999</v>
      </c>
      <c r="T2668">
        <v>1.475638</v>
      </c>
      <c r="U2668">
        <v>4.7379999999999999E-2</v>
      </c>
      <c r="V2668">
        <v>-42.408620999999997</v>
      </c>
      <c r="W2668">
        <v>0</v>
      </c>
      <c r="X2668">
        <v>0</v>
      </c>
    </row>
    <row r="2669" spans="1:24" x14ac:dyDescent="0.15">
      <c r="A2669" s="49">
        <v>43902.428472222222</v>
      </c>
      <c r="B2669">
        <v>1584022665</v>
      </c>
      <c r="C2669">
        <v>1894.9973329999998</v>
      </c>
      <c r="D2669">
        <v>280.01400000000001</v>
      </c>
      <c r="E2669">
        <v>388.83</v>
      </c>
      <c r="F2669">
        <v>410.15699999999998</v>
      </c>
      <c r="G2669">
        <v>519.74</v>
      </c>
      <c r="H2669">
        <v>621.71600000000001</v>
      </c>
      <c r="I2669">
        <v>106.227</v>
      </c>
      <c r="J2669">
        <v>204.55199999999999</v>
      </c>
      <c r="K2669">
        <v>366.45100000000002</v>
      </c>
      <c r="L2669">
        <v>789.51199999999994</v>
      </c>
      <c r="M2669">
        <v>703.36599999999999</v>
      </c>
      <c r="N2669">
        <v>355.36599999999999</v>
      </c>
      <c r="O2669">
        <v>173.57599999999999</v>
      </c>
      <c r="P2669">
        <v>55.85</v>
      </c>
      <c r="Q2669">
        <v>17.312000000000001</v>
      </c>
      <c r="R2669">
        <v>2.452</v>
      </c>
      <c r="S2669">
        <v>19.678829</v>
      </c>
      <c r="T2669">
        <v>1.471414</v>
      </c>
      <c r="U2669">
        <v>5.6550000000000003E-2</v>
      </c>
      <c r="V2669">
        <v>-41.982854000000003</v>
      </c>
      <c r="W2669">
        <v>0</v>
      </c>
      <c r="X2669">
        <v>0</v>
      </c>
    </row>
    <row r="2670" spans="1:24" x14ac:dyDescent="0.15">
      <c r="A2670" s="49">
        <v>43902.428472222222</v>
      </c>
      <c r="B2670">
        <v>1584022666</v>
      </c>
      <c r="C2670">
        <v>1895.9973319999999</v>
      </c>
      <c r="D2670">
        <v>279.81200000000001</v>
      </c>
      <c r="E2670">
        <v>388.46800000000002</v>
      </c>
      <c r="F2670">
        <v>409.85700000000003</v>
      </c>
      <c r="G2670">
        <v>518.49800000000005</v>
      </c>
      <c r="H2670">
        <v>623.40700000000004</v>
      </c>
      <c r="I2670">
        <v>104.742</v>
      </c>
      <c r="J2670">
        <v>206.798</v>
      </c>
      <c r="K2670">
        <v>370.01799999999997</v>
      </c>
      <c r="L2670">
        <v>788.08</v>
      </c>
      <c r="M2670">
        <v>702.57399999999996</v>
      </c>
      <c r="N2670">
        <v>354.57400000000001</v>
      </c>
      <c r="O2670">
        <v>172.97399999999999</v>
      </c>
      <c r="P2670">
        <v>55.844000000000001</v>
      </c>
      <c r="Q2670">
        <v>17.315000000000001</v>
      </c>
      <c r="R2670">
        <v>2.4409999999999998</v>
      </c>
      <c r="S2670">
        <v>19.683382000000002</v>
      </c>
      <c r="T2670">
        <v>1.4604379999999999</v>
      </c>
      <c r="U2670">
        <v>4.8271000000000001E-2</v>
      </c>
      <c r="V2670">
        <v>-42.557735000000001</v>
      </c>
      <c r="W2670">
        <v>0</v>
      </c>
      <c r="X2670">
        <v>0</v>
      </c>
    </row>
    <row r="2671" spans="1:24" x14ac:dyDescent="0.15">
      <c r="A2671" s="49">
        <v>43902.428472222222</v>
      </c>
      <c r="B2671">
        <v>1584022667</v>
      </c>
      <c r="C2671">
        <v>1896.997331</v>
      </c>
      <c r="D2671">
        <v>279.625</v>
      </c>
      <c r="E2671">
        <v>388.15600000000001</v>
      </c>
      <c r="F2671">
        <v>409.60399999999998</v>
      </c>
      <c r="G2671">
        <v>516.89800000000002</v>
      </c>
      <c r="H2671">
        <v>622.88800000000003</v>
      </c>
      <c r="I2671">
        <v>105.292</v>
      </c>
      <c r="J2671">
        <v>206.44800000000001</v>
      </c>
      <c r="K2671">
        <v>374.55</v>
      </c>
      <c r="L2671">
        <v>786.35299999999995</v>
      </c>
      <c r="M2671">
        <v>700.10699999999997</v>
      </c>
      <c r="N2671">
        <v>353.58300000000003</v>
      </c>
      <c r="O2671">
        <v>172.34700000000001</v>
      </c>
      <c r="P2671">
        <v>55.844000000000001</v>
      </c>
      <c r="Q2671">
        <v>17.309000000000001</v>
      </c>
      <c r="R2671">
        <v>2.4350000000000001</v>
      </c>
      <c r="S2671">
        <v>19.694821999999998</v>
      </c>
      <c r="T2671">
        <v>1.458564</v>
      </c>
      <c r="U2671">
        <v>5.3756999999999999E-2</v>
      </c>
      <c r="V2671">
        <v>-42.152589999999996</v>
      </c>
      <c r="W2671">
        <v>0</v>
      </c>
      <c r="X2671">
        <v>0</v>
      </c>
    </row>
    <row r="2672" spans="1:24" x14ac:dyDescent="0.15">
      <c r="A2672" s="49">
        <v>43902.428472222222</v>
      </c>
      <c r="B2672">
        <v>1584022668</v>
      </c>
      <c r="C2672">
        <v>1897.9973300000001</v>
      </c>
      <c r="D2672">
        <v>279.44400000000002</v>
      </c>
      <c r="E2672">
        <v>387.786</v>
      </c>
      <c r="F2672">
        <v>409.262</v>
      </c>
      <c r="G2672">
        <v>516.14200000000005</v>
      </c>
      <c r="H2672">
        <v>623.06299999999999</v>
      </c>
      <c r="I2672">
        <v>105.577</v>
      </c>
      <c r="J2672">
        <v>205.92099999999999</v>
      </c>
      <c r="K2672">
        <v>369.16399999999999</v>
      </c>
      <c r="L2672">
        <v>785.52800000000002</v>
      </c>
      <c r="M2672">
        <v>699.64400000000001</v>
      </c>
      <c r="N2672">
        <v>352.89</v>
      </c>
      <c r="O2672">
        <v>172.12899999999999</v>
      </c>
      <c r="P2672">
        <v>55.831000000000003</v>
      </c>
      <c r="Q2672">
        <v>17.312000000000001</v>
      </c>
      <c r="R2672">
        <v>2.423</v>
      </c>
      <c r="S2672">
        <v>19.698308999999998</v>
      </c>
      <c r="T2672">
        <v>1.4546399999999999</v>
      </c>
      <c r="U2672">
        <v>5.6332E-2</v>
      </c>
      <c r="V2672">
        <v>-42.757398999999999</v>
      </c>
      <c r="W2672">
        <v>0</v>
      </c>
      <c r="X2672">
        <v>0</v>
      </c>
    </row>
    <row r="2673" spans="1:24" x14ac:dyDescent="0.15">
      <c r="A2673" s="49">
        <v>43902.428472222222</v>
      </c>
      <c r="B2673">
        <v>1584022669</v>
      </c>
      <c r="C2673">
        <v>1898.9973289999998</v>
      </c>
      <c r="D2673">
        <v>279.22699999999998</v>
      </c>
      <c r="E2673">
        <v>387.61700000000002</v>
      </c>
      <c r="F2673">
        <v>409.17700000000002</v>
      </c>
      <c r="G2673">
        <v>515.40800000000002</v>
      </c>
      <c r="H2673">
        <v>622.31899999999996</v>
      </c>
      <c r="I2673">
        <v>106.20399999999999</v>
      </c>
      <c r="J2673">
        <v>204.46299999999999</v>
      </c>
      <c r="K2673">
        <v>376.91800000000001</v>
      </c>
      <c r="L2673">
        <v>786.48</v>
      </c>
      <c r="M2673">
        <v>696.48</v>
      </c>
      <c r="N2673">
        <v>352.012</v>
      </c>
      <c r="O2673">
        <v>172.09200000000001</v>
      </c>
      <c r="P2673">
        <v>55.825000000000003</v>
      </c>
      <c r="Q2673">
        <v>17.308</v>
      </c>
      <c r="R2673">
        <v>2.41</v>
      </c>
      <c r="S2673">
        <v>19.708949</v>
      </c>
      <c r="T2673">
        <v>1.449603</v>
      </c>
      <c r="U2673">
        <v>5.4157999999999998E-2</v>
      </c>
      <c r="V2673">
        <v>-42.431676000000003</v>
      </c>
      <c r="W2673">
        <v>0</v>
      </c>
      <c r="X2673">
        <v>0</v>
      </c>
    </row>
    <row r="2674" spans="1:24" x14ac:dyDescent="0.15">
      <c r="A2674" s="49">
        <v>43902.428472222222</v>
      </c>
      <c r="B2674">
        <v>1584022670</v>
      </c>
      <c r="C2674">
        <v>1899.9973279999999</v>
      </c>
      <c r="D2674">
        <v>279.08</v>
      </c>
      <c r="E2674">
        <v>387.399</v>
      </c>
      <c r="F2674">
        <v>409.05399999999997</v>
      </c>
      <c r="G2674">
        <v>514.69399999999996</v>
      </c>
      <c r="H2674">
        <v>617.76599999999996</v>
      </c>
      <c r="I2674">
        <v>107.271</v>
      </c>
      <c r="J2674">
        <v>201.97399999999999</v>
      </c>
      <c r="K2674">
        <v>379.92500000000001</v>
      </c>
      <c r="L2674">
        <v>787.52300000000002</v>
      </c>
      <c r="M2674">
        <v>694.68200000000002</v>
      </c>
      <c r="N2674">
        <v>351.35899999999998</v>
      </c>
      <c r="O2674">
        <v>172.15899999999999</v>
      </c>
      <c r="P2674">
        <v>55.808999999999997</v>
      </c>
      <c r="Q2674">
        <v>17.283999999999999</v>
      </c>
      <c r="R2674">
        <v>2.4</v>
      </c>
      <c r="S2674">
        <v>19.706572000000001</v>
      </c>
      <c r="T2674">
        <v>1.444318</v>
      </c>
      <c r="U2674">
        <v>5.5932000000000003E-2</v>
      </c>
      <c r="V2674">
        <v>-42.825082000000002</v>
      </c>
      <c r="W2674">
        <v>0</v>
      </c>
      <c r="X2674">
        <v>0</v>
      </c>
    </row>
    <row r="2675" spans="1:24" x14ac:dyDescent="0.15">
      <c r="A2675" s="49">
        <v>43902.428472222222</v>
      </c>
      <c r="B2675">
        <v>1584022671</v>
      </c>
      <c r="C2675">
        <v>1900.997327</v>
      </c>
      <c r="D2675">
        <v>279.00099999999998</v>
      </c>
      <c r="E2675">
        <v>387.17099999999999</v>
      </c>
      <c r="F2675">
        <v>408.78500000000003</v>
      </c>
      <c r="G2675">
        <v>515.62</v>
      </c>
      <c r="H2675">
        <v>615.84500000000003</v>
      </c>
      <c r="I2675">
        <v>108.57</v>
      </c>
      <c r="J2675">
        <v>200.71899999999999</v>
      </c>
      <c r="K2675">
        <v>377.93700000000001</v>
      </c>
      <c r="L2675">
        <v>788.39800000000002</v>
      </c>
      <c r="M2675">
        <v>693.91200000000003</v>
      </c>
      <c r="N2675">
        <v>350.416</v>
      </c>
      <c r="O2675">
        <v>172.196</v>
      </c>
      <c r="P2675">
        <v>55.801000000000002</v>
      </c>
      <c r="Q2675">
        <v>17.279</v>
      </c>
      <c r="R2675">
        <v>2.3849999999999998</v>
      </c>
      <c r="S2675">
        <v>19.716124000000001</v>
      </c>
      <c r="T2675">
        <v>1.4404999999999999</v>
      </c>
      <c r="U2675">
        <v>5.3384000000000001E-2</v>
      </c>
      <c r="V2675">
        <v>-42.716366999999998</v>
      </c>
      <c r="W2675">
        <v>0</v>
      </c>
      <c r="X2675">
        <v>0</v>
      </c>
    </row>
    <row r="2676" spans="1:24" x14ac:dyDescent="0.15">
      <c r="A2676" s="49">
        <v>43902.428472222222</v>
      </c>
      <c r="B2676">
        <v>1584022672</v>
      </c>
      <c r="C2676">
        <v>1901.9973260000002</v>
      </c>
      <c r="D2676">
        <v>278.84699999999998</v>
      </c>
      <c r="E2676">
        <v>386.92</v>
      </c>
      <c r="F2676">
        <v>408.37599999999998</v>
      </c>
      <c r="G2676">
        <v>518.6</v>
      </c>
      <c r="H2676">
        <v>615.12400000000002</v>
      </c>
      <c r="I2676">
        <v>109.001</v>
      </c>
      <c r="J2676">
        <v>199.642</v>
      </c>
      <c r="K2676">
        <v>374.22800000000001</v>
      </c>
      <c r="L2676">
        <v>787.46699999999998</v>
      </c>
      <c r="M2676">
        <v>691.97900000000004</v>
      </c>
      <c r="N2676">
        <v>350.42</v>
      </c>
      <c r="O2676">
        <v>172.358</v>
      </c>
      <c r="P2676">
        <v>55.781999999999996</v>
      </c>
      <c r="Q2676">
        <v>17.259</v>
      </c>
      <c r="R2676">
        <v>2.3719999999999999</v>
      </c>
      <c r="S2676">
        <v>19.712613999999999</v>
      </c>
      <c r="T2676">
        <v>1.4365760000000001</v>
      </c>
      <c r="U2676">
        <v>5.3857000000000002E-2</v>
      </c>
      <c r="V2676">
        <v>-42.368012</v>
      </c>
      <c r="W2676">
        <v>0</v>
      </c>
      <c r="X2676">
        <v>0</v>
      </c>
    </row>
    <row r="2677" spans="1:24" x14ac:dyDescent="0.15">
      <c r="A2677" s="49">
        <v>43902.428472222222</v>
      </c>
      <c r="B2677">
        <v>1584022673</v>
      </c>
      <c r="C2677">
        <v>1902.9973249999998</v>
      </c>
      <c r="D2677">
        <v>278.70100000000002</v>
      </c>
      <c r="E2677">
        <v>386.58699999999999</v>
      </c>
      <c r="F2677">
        <v>407.83</v>
      </c>
      <c r="G2677">
        <v>518.57000000000005</v>
      </c>
      <c r="H2677">
        <v>616.66</v>
      </c>
      <c r="I2677">
        <v>110.471</v>
      </c>
      <c r="J2677">
        <v>199.541</v>
      </c>
      <c r="K2677">
        <v>368.21600000000001</v>
      </c>
      <c r="L2677">
        <v>786.48099999999999</v>
      </c>
      <c r="M2677">
        <v>692.52</v>
      </c>
      <c r="N2677">
        <v>349.70499999999998</v>
      </c>
      <c r="O2677">
        <v>172.678</v>
      </c>
      <c r="P2677">
        <v>55.768000000000001</v>
      </c>
      <c r="Q2677">
        <v>17.236000000000001</v>
      </c>
      <c r="R2677">
        <v>2.3660000000000001</v>
      </c>
      <c r="S2677">
        <v>19.726253</v>
      </c>
      <c r="T2677">
        <v>1.4221360000000001</v>
      </c>
      <c r="U2677">
        <v>5.8415000000000002E-2</v>
      </c>
      <c r="V2677">
        <v>-41.822001999999998</v>
      </c>
      <c r="W2677">
        <v>0</v>
      </c>
      <c r="X2677">
        <v>0</v>
      </c>
    </row>
    <row r="2678" spans="1:24" x14ac:dyDescent="0.15">
      <c r="A2678" s="49">
        <v>43902.428472222222</v>
      </c>
      <c r="B2678">
        <v>1584022674</v>
      </c>
      <c r="C2678">
        <v>1903.9973239999999</v>
      </c>
      <c r="D2678">
        <v>278.64699999999999</v>
      </c>
      <c r="E2678">
        <v>386.23500000000001</v>
      </c>
      <c r="F2678">
        <v>407.553</v>
      </c>
      <c r="G2678">
        <v>517.13199999999995</v>
      </c>
      <c r="H2678">
        <v>618.50300000000004</v>
      </c>
      <c r="I2678">
        <v>112.26600000000001</v>
      </c>
      <c r="J2678">
        <v>196.88900000000001</v>
      </c>
      <c r="K2678">
        <v>371.98099999999999</v>
      </c>
      <c r="L2678">
        <v>787.69500000000005</v>
      </c>
      <c r="M2678">
        <v>690.70299999999997</v>
      </c>
      <c r="N2678">
        <v>350.05500000000001</v>
      </c>
      <c r="O2678">
        <v>173.02199999999999</v>
      </c>
      <c r="P2678">
        <v>55.753999999999998</v>
      </c>
      <c r="Q2678">
        <v>17.222999999999999</v>
      </c>
      <c r="R2678">
        <v>2.3450000000000002</v>
      </c>
      <c r="S2678">
        <v>19.706039000000001</v>
      </c>
      <c r="T2678">
        <v>1.4220470000000001</v>
      </c>
      <c r="U2678">
        <v>5.0481999999999999E-2</v>
      </c>
      <c r="V2678">
        <v>-41.650891000000001</v>
      </c>
      <c r="W2678">
        <v>0</v>
      </c>
      <c r="X2678">
        <v>0</v>
      </c>
    </row>
    <row r="2679" spans="1:24" x14ac:dyDescent="0.15">
      <c r="A2679" s="49">
        <v>43902.428472222222</v>
      </c>
      <c r="B2679">
        <v>1584022675</v>
      </c>
      <c r="C2679">
        <v>1904.9973230000001</v>
      </c>
      <c r="D2679">
        <v>278.584</v>
      </c>
      <c r="E2679">
        <v>385.96499999999997</v>
      </c>
      <c r="F2679">
        <v>407.28699999999998</v>
      </c>
      <c r="G2679">
        <v>521.16800000000001</v>
      </c>
      <c r="H2679">
        <v>615.08600000000001</v>
      </c>
      <c r="I2679">
        <v>112.17</v>
      </c>
      <c r="J2679">
        <v>198.75299999999999</v>
      </c>
      <c r="K2679">
        <v>370.83199999999999</v>
      </c>
      <c r="L2679">
        <v>788.61</v>
      </c>
      <c r="M2679">
        <v>687.76400000000001</v>
      </c>
      <c r="N2679">
        <v>349.56200000000001</v>
      </c>
      <c r="O2679">
        <v>172.89</v>
      </c>
      <c r="P2679">
        <v>55.738999999999997</v>
      </c>
      <c r="Q2679">
        <v>17.207999999999998</v>
      </c>
      <c r="R2679">
        <v>2.3260000000000001</v>
      </c>
      <c r="S2679">
        <v>19.717168000000001</v>
      </c>
      <c r="T2679">
        <v>1.419573</v>
      </c>
      <c r="U2679">
        <v>5.9143000000000001E-2</v>
      </c>
      <c r="V2679">
        <v>-41.632595000000002</v>
      </c>
      <c r="W2679">
        <v>0</v>
      </c>
      <c r="X2679">
        <v>0</v>
      </c>
    </row>
    <row r="2680" spans="1:24" x14ac:dyDescent="0.15">
      <c r="A2680" s="49">
        <v>43902.428472222222</v>
      </c>
      <c r="B2680">
        <v>1584022676</v>
      </c>
      <c r="C2680">
        <v>1905.9973220000002</v>
      </c>
      <c r="D2680">
        <v>278.44200000000001</v>
      </c>
      <c r="E2680">
        <v>385.69</v>
      </c>
      <c r="F2680">
        <v>406.87799999999999</v>
      </c>
      <c r="G2680">
        <v>520.702</v>
      </c>
      <c r="H2680">
        <v>613.40499999999997</v>
      </c>
      <c r="I2680">
        <v>113.42400000000001</v>
      </c>
      <c r="J2680">
        <v>197.30099999999999</v>
      </c>
      <c r="K2680">
        <v>368.233</v>
      </c>
      <c r="L2680">
        <v>788.62699999999995</v>
      </c>
      <c r="M2680">
        <v>686.87199999999996</v>
      </c>
      <c r="N2680">
        <v>349.59</v>
      </c>
      <c r="O2680">
        <v>172.69499999999999</v>
      </c>
      <c r="P2680">
        <v>55.741999999999997</v>
      </c>
      <c r="Q2680">
        <v>17.210999999999999</v>
      </c>
      <c r="R2680">
        <v>2.3109999999999999</v>
      </c>
      <c r="S2680">
        <v>19.721699000000001</v>
      </c>
      <c r="T2680">
        <v>1.4214990000000001</v>
      </c>
      <c r="U2680">
        <v>5.4385000000000003E-2</v>
      </c>
      <c r="V2680">
        <v>-41.293017999999996</v>
      </c>
      <c r="W2680">
        <v>0</v>
      </c>
      <c r="X2680">
        <v>0</v>
      </c>
    </row>
    <row r="2681" spans="1:24" x14ac:dyDescent="0.15">
      <c r="A2681" s="49">
        <v>43902.428472222222</v>
      </c>
      <c r="B2681">
        <v>1584022677</v>
      </c>
      <c r="C2681">
        <v>1906.9973209999998</v>
      </c>
      <c r="D2681">
        <v>278.28100000000001</v>
      </c>
      <c r="E2681">
        <v>385.32499999999999</v>
      </c>
      <c r="F2681">
        <v>406.358</v>
      </c>
      <c r="G2681">
        <v>519.31799999999998</v>
      </c>
      <c r="H2681">
        <v>610.61500000000001</v>
      </c>
      <c r="I2681">
        <v>114.229</v>
      </c>
      <c r="J2681">
        <v>197.63900000000001</v>
      </c>
      <c r="K2681">
        <v>364.00400000000002</v>
      </c>
      <c r="L2681">
        <v>789.08399999999995</v>
      </c>
      <c r="M2681">
        <v>686.02</v>
      </c>
      <c r="N2681">
        <v>349.387</v>
      </c>
      <c r="O2681">
        <v>172.709</v>
      </c>
      <c r="P2681">
        <v>55.741</v>
      </c>
      <c r="Q2681">
        <v>17.198</v>
      </c>
      <c r="R2681">
        <v>2.2989999999999999</v>
      </c>
      <c r="S2681">
        <v>19.722276999999998</v>
      </c>
      <c r="T2681">
        <v>1.4303189999999999</v>
      </c>
      <c r="U2681">
        <v>5.1819999999999998E-2</v>
      </c>
      <c r="V2681">
        <v>-40.750815000000003</v>
      </c>
      <c r="W2681">
        <v>0</v>
      </c>
      <c r="X2681">
        <v>0</v>
      </c>
    </row>
    <row r="2682" spans="1:24" x14ac:dyDescent="0.15">
      <c r="A2682" s="49">
        <v>43902.428472222222</v>
      </c>
      <c r="B2682">
        <v>1584022678</v>
      </c>
      <c r="C2682">
        <v>1907.9973199999999</v>
      </c>
      <c r="D2682">
        <v>278.20600000000002</v>
      </c>
      <c r="E2682">
        <v>384.94099999999997</v>
      </c>
      <c r="F2682">
        <v>406.08199999999999</v>
      </c>
      <c r="G2682">
        <v>519.72299999999996</v>
      </c>
      <c r="H2682">
        <v>608.79600000000005</v>
      </c>
      <c r="I2682">
        <v>114.268</v>
      </c>
      <c r="J2682">
        <v>196.88800000000001</v>
      </c>
      <c r="K2682">
        <v>364.07900000000001</v>
      </c>
      <c r="L2682">
        <v>791.11099999999999</v>
      </c>
      <c r="M2682">
        <v>684.03599999999994</v>
      </c>
      <c r="N2682">
        <v>349.36500000000001</v>
      </c>
      <c r="O2682">
        <v>172.739</v>
      </c>
      <c r="P2682">
        <v>55.738999999999997</v>
      </c>
      <c r="Q2682">
        <v>17.186</v>
      </c>
      <c r="R2682">
        <v>2.2999999999999998</v>
      </c>
      <c r="S2682">
        <v>19.716989999999999</v>
      </c>
      <c r="T2682">
        <v>1.426059</v>
      </c>
      <c r="U2682">
        <v>5.0035999999999997E-2</v>
      </c>
      <c r="V2682">
        <v>-40.282851999999998</v>
      </c>
      <c r="W2682">
        <v>0</v>
      </c>
      <c r="X2682">
        <v>0</v>
      </c>
    </row>
    <row r="2683" spans="1:24" x14ac:dyDescent="0.15">
      <c r="A2683" s="49">
        <v>43902.428472222222</v>
      </c>
      <c r="B2683">
        <v>1584022679</v>
      </c>
      <c r="C2683">
        <v>1908.9973190000001</v>
      </c>
      <c r="D2683">
        <v>278.089</v>
      </c>
      <c r="E2683">
        <v>384.49900000000002</v>
      </c>
      <c r="F2683">
        <v>405.71600000000001</v>
      </c>
      <c r="G2683">
        <v>521.60699999999997</v>
      </c>
      <c r="H2683">
        <v>608.18700000000001</v>
      </c>
      <c r="I2683">
        <v>111.95099999999999</v>
      </c>
      <c r="J2683">
        <v>195.50200000000001</v>
      </c>
      <c r="K2683">
        <v>365.63900000000001</v>
      </c>
      <c r="L2683">
        <v>793.65300000000002</v>
      </c>
      <c r="M2683">
        <v>682.14099999999996</v>
      </c>
      <c r="N2683">
        <v>348.565</v>
      </c>
      <c r="O2683">
        <v>172.53899999999999</v>
      </c>
      <c r="P2683">
        <v>55.737000000000002</v>
      </c>
      <c r="Q2683">
        <v>17.175999999999998</v>
      </c>
      <c r="R2683">
        <v>2.1800000000000002</v>
      </c>
      <c r="S2683">
        <v>19.727163999999998</v>
      </c>
      <c r="T2683">
        <v>1.4172750000000001</v>
      </c>
      <c r="U2683">
        <v>5.7251000000000003E-2</v>
      </c>
      <c r="V2683">
        <v>-39.932276000000002</v>
      </c>
      <c r="W2683">
        <v>0</v>
      </c>
      <c r="X2683">
        <v>0</v>
      </c>
    </row>
    <row r="2684" spans="1:24" x14ac:dyDescent="0.15">
      <c r="A2684" s="49">
        <v>43902.428472222222</v>
      </c>
      <c r="B2684">
        <v>1584022680</v>
      </c>
      <c r="C2684">
        <v>1909.9973180000002</v>
      </c>
      <c r="D2684">
        <v>277.86500000000001</v>
      </c>
      <c r="E2684">
        <v>384.15199999999999</v>
      </c>
      <c r="F2684">
        <v>405.24400000000003</v>
      </c>
      <c r="G2684">
        <v>522.09199999999998</v>
      </c>
      <c r="H2684">
        <v>608.83000000000004</v>
      </c>
      <c r="I2684">
        <v>108.27</v>
      </c>
      <c r="J2684">
        <v>196.29900000000001</v>
      </c>
      <c r="K2684">
        <v>364.03899999999999</v>
      </c>
      <c r="L2684">
        <v>794.82299999999998</v>
      </c>
      <c r="M2684">
        <v>680.68</v>
      </c>
      <c r="N2684">
        <v>347.92500000000001</v>
      </c>
      <c r="O2684">
        <v>172.06100000000001</v>
      </c>
      <c r="P2684">
        <v>55.741</v>
      </c>
      <c r="Q2684">
        <v>17.178000000000001</v>
      </c>
      <c r="R2684">
        <v>2.1560000000000001</v>
      </c>
      <c r="S2684">
        <v>19.722854000000002</v>
      </c>
      <c r="T2684">
        <v>1.424345</v>
      </c>
      <c r="U2684">
        <v>5.3511999999999997E-2</v>
      </c>
      <c r="V2684">
        <v>-39.190091000000002</v>
      </c>
      <c r="W2684">
        <v>0</v>
      </c>
      <c r="X2684">
        <v>0</v>
      </c>
    </row>
    <row r="2685" spans="1:24" x14ac:dyDescent="0.15">
      <c r="A2685" s="49">
        <v>43902.429166666669</v>
      </c>
      <c r="B2685">
        <v>1584022681</v>
      </c>
      <c r="C2685">
        <v>1910.9973169999998</v>
      </c>
      <c r="D2685">
        <v>277.54700000000003</v>
      </c>
      <c r="E2685">
        <v>383.87099999999998</v>
      </c>
      <c r="F2685">
        <v>404.93</v>
      </c>
      <c r="G2685">
        <v>522.09799999999996</v>
      </c>
      <c r="H2685">
        <v>608.93600000000004</v>
      </c>
      <c r="I2685">
        <v>105.54600000000001</v>
      </c>
      <c r="J2685">
        <v>196.626</v>
      </c>
      <c r="K2685">
        <v>365.661</v>
      </c>
      <c r="L2685">
        <v>794.21</v>
      </c>
      <c r="M2685">
        <v>680.39</v>
      </c>
      <c r="N2685">
        <v>347.339</v>
      </c>
      <c r="O2685">
        <v>171.57400000000001</v>
      </c>
      <c r="P2685">
        <v>55.744</v>
      </c>
      <c r="Q2685">
        <v>17.186</v>
      </c>
      <c r="R2685">
        <v>2.1840000000000002</v>
      </c>
      <c r="S2685">
        <v>19.714590999999999</v>
      </c>
      <c r="T2685">
        <v>1.419643</v>
      </c>
      <c r="U2685">
        <v>5.0819000000000003E-2</v>
      </c>
      <c r="V2685">
        <v>-38.763477999999999</v>
      </c>
      <c r="W2685">
        <v>0</v>
      </c>
      <c r="X2685">
        <v>0</v>
      </c>
    </row>
    <row r="2686" spans="1:24" x14ac:dyDescent="0.15">
      <c r="A2686" s="49">
        <v>43902.429166666669</v>
      </c>
      <c r="B2686">
        <v>1584022682</v>
      </c>
      <c r="C2686">
        <v>1911.997316</v>
      </c>
      <c r="D2686">
        <v>277.35199999999998</v>
      </c>
      <c r="E2686">
        <v>383.62799999999999</v>
      </c>
      <c r="F2686">
        <v>404.524</v>
      </c>
      <c r="G2686">
        <v>519.34100000000001</v>
      </c>
      <c r="H2686">
        <v>610.27200000000005</v>
      </c>
      <c r="I2686">
        <v>106.758</v>
      </c>
      <c r="J2686">
        <v>197.33199999999999</v>
      </c>
      <c r="K2686">
        <v>367.03899999999999</v>
      </c>
      <c r="L2686">
        <v>793.55600000000004</v>
      </c>
      <c r="M2686">
        <v>677.27</v>
      </c>
      <c r="N2686">
        <v>346.48200000000003</v>
      </c>
      <c r="O2686">
        <v>171.404</v>
      </c>
      <c r="P2686">
        <v>55.743000000000002</v>
      </c>
      <c r="Q2686">
        <v>17.207999999999998</v>
      </c>
      <c r="R2686">
        <v>2.2189999999999999</v>
      </c>
      <c r="S2686">
        <v>19.726364</v>
      </c>
      <c r="T2686">
        <v>1.418936</v>
      </c>
      <c r="U2686">
        <v>5.9262000000000002E-2</v>
      </c>
      <c r="V2686">
        <v>-38.448542000000003</v>
      </c>
      <c r="W2686">
        <v>0</v>
      </c>
      <c r="X2686">
        <v>0</v>
      </c>
    </row>
    <row r="2687" spans="1:24" x14ac:dyDescent="0.15">
      <c r="A2687" s="49">
        <v>43902.429166666669</v>
      </c>
      <c r="B2687">
        <v>1584022683</v>
      </c>
      <c r="C2687">
        <v>1912.9973150000001</v>
      </c>
      <c r="D2687">
        <v>277.18700000000001</v>
      </c>
      <c r="E2687">
        <v>383.46699999999998</v>
      </c>
      <c r="F2687">
        <v>404.33100000000002</v>
      </c>
      <c r="G2687">
        <v>514.13900000000001</v>
      </c>
      <c r="H2687">
        <v>611.17200000000003</v>
      </c>
      <c r="I2687">
        <v>106.94499999999999</v>
      </c>
      <c r="J2687">
        <v>198.15299999999999</v>
      </c>
      <c r="K2687">
        <v>366.15699999999998</v>
      </c>
      <c r="L2687">
        <v>793.548</v>
      </c>
      <c r="M2687">
        <v>674.12300000000005</v>
      </c>
      <c r="N2687">
        <v>346.23</v>
      </c>
      <c r="O2687">
        <v>171.327</v>
      </c>
      <c r="P2687">
        <v>55.749000000000002</v>
      </c>
      <c r="Q2687">
        <v>17.222999999999999</v>
      </c>
      <c r="R2687">
        <v>2.266</v>
      </c>
      <c r="S2687">
        <v>19.720011</v>
      </c>
      <c r="T2687">
        <v>1.4258299999999999</v>
      </c>
      <c r="U2687">
        <v>5.5959000000000002E-2</v>
      </c>
      <c r="V2687">
        <v>-38.134239000000001</v>
      </c>
      <c r="W2687">
        <v>0</v>
      </c>
      <c r="X2687">
        <v>0</v>
      </c>
    </row>
    <row r="2688" spans="1:24" x14ac:dyDescent="0.15">
      <c r="A2688" s="49">
        <v>43902.429166666669</v>
      </c>
      <c r="B2688">
        <v>1584022684</v>
      </c>
      <c r="C2688">
        <v>1913.9973140000002</v>
      </c>
      <c r="D2688">
        <v>277.08600000000001</v>
      </c>
      <c r="E2688">
        <v>383.25700000000001</v>
      </c>
      <c r="F2688">
        <v>403.73200000000003</v>
      </c>
      <c r="G2688">
        <v>510.767</v>
      </c>
      <c r="H2688">
        <v>609.66099999999994</v>
      </c>
      <c r="I2688">
        <v>107.054</v>
      </c>
      <c r="J2688">
        <v>199.06700000000001</v>
      </c>
      <c r="K2688">
        <v>358.54199999999997</v>
      </c>
      <c r="L2688">
        <v>790.899</v>
      </c>
      <c r="M2688">
        <v>674.024</v>
      </c>
      <c r="N2688">
        <v>345.72899999999998</v>
      </c>
      <c r="O2688">
        <v>171.19</v>
      </c>
      <c r="P2688">
        <v>55.738999999999997</v>
      </c>
      <c r="Q2688">
        <v>17.236999999999998</v>
      </c>
      <c r="R2688">
        <v>2.3010000000000002</v>
      </c>
      <c r="S2688">
        <v>19.718523000000001</v>
      </c>
      <c r="T2688">
        <v>1.4271910000000001</v>
      </c>
      <c r="U2688">
        <v>5.0136E-2</v>
      </c>
      <c r="V2688">
        <v>-38.250886999999999</v>
      </c>
      <c r="W2688">
        <v>0</v>
      </c>
      <c r="X2688">
        <v>0</v>
      </c>
    </row>
    <row r="2689" spans="1:24" x14ac:dyDescent="0.15">
      <c r="A2689" s="49">
        <v>43902.429166666669</v>
      </c>
      <c r="B2689">
        <v>1584022685</v>
      </c>
      <c r="C2689">
        <v>1914.9973129999998</v>
      </c>
      <c r="D2689">
        <v>276.93900000000002</v>
      </c>
      <c r="E2689">
        <v>382.92</v>
      </c>
      <c r="F2689">
        <v>403.30900000000003</v>
      </c>
      <c r="G2689">
        <v>508.404</v>
      </c>
      <c r="H2689">
        <v>611.06200000000001</v>
      </c>
      <c r="I2689">
        <v>107.08199999999999</v>
      </c>
      <c r="J2689">
        <v>196.98500000000001</v>
      </c>
      <c r="K2689">
        <v>359.56200000000001</v>
      </c>
      <c r="L2689">
        <v>788.53300000000002</v>
      </c>
      <c r="M2689">
        <v>675.274</v>
      </c>
      <c r="N2689">
        <v>345.464</v>
      </c>
      <c r="O2689">
        <v>170.90600000000001</v>
      </c>
      <c r="P2689">
        <v>55.734000000000002</v>
      </c>
      <c r="Q2689">
        <v>17.257000000000001</v>
      </c>
      <c r="R2689">
        <v>2.3420000000000001</v>
      </c>
      <c r="S2689">
        <v>19.715568999999999</v>
      </c>
      <c r="T2689">
        <v>1.4291879999999999</v>
      </c>
      <c r="U2689">
        <v>5.0282E-2</v>
      </c>
      <c r="V2689">
        <v>-38.624940000000002</v>
      </c>
      <c r="W2689">
        <v>0</v>
      </c>
      <c r="X2689">
        <v>0</v>
      </c>
    </row>
    <row r="2690" spans="1:24" x14ac:dyDescent="0.15">
      <c r="A2690" s="49">
        <v>43902.429166666669</v>
      </c>
      <c r="B2690">
        <v>1584022686</v>
      </c>
      <c r="C2690">
        <v>1915.997312</v>
      </c>
      <c r="D2690">
        <v>276.79500000000002</v>
      </c>
      <c r="E2690">
        <v>382.59100000000001</v>
      </c>
      <c r="F2690">
        <v>403.11900000000003</v>
      </c>
      <c r="G2690">
        <v>508.279</v>
      </c>
      <c r="H2690">
        <v>610.88199999999995</v>
      </c>
      <c r="I2690">
        <v>106.23399999999999</v>
      </c>
      <c r="J2690">
        <v>195.55799999999999</v>
      </c>
      <c r="K2690">
        <v>364.50299999999999</v>
      </c>
      <c r="L2690">
        <v>788.25199999999995</v>
      </c>
      <c r="M2690">
        <v>676.97799999999995</v>
      </c>
      <c r="N2690">
        <v>345.36500000000001</v>
      </c>
      <c r="O2690">
        <v>170.422</v>
      </c>
      <c r="P2690">
        <v>55.72</v>
      </c>
      <c r="Q2690">
        <v>17.286000000000001</v>
      </c>
      <c r="R2690">
        <v>2.383</v>
      </c>
      <c r="S2690">
        <v>19.715102000000002</v>
      </c>
      <c r="T2690">
        <v>1.4373359999999999</v>
      </c>
      <c r="U2690">
        <v>5.0291000000000002E-2</v>
      </c>
      <c r="V2690">
        <v>-38.908678999999999</v>
      </c>
      <c r="W2690">
        <v>0</v>
      </c>
      <c r="X2690">
        <v>0</v>
      </c>
    </row>
    <row r="2691" spans="1:24" x14ac:dyDescent="0.15">
      <c r="A2691" s="49">
        <v>43902.429166666669</v>
      </c>
      <c r="B2691">
        <v>1584022687</v>
      </c>
      <c r="C2691">
        <v>1916.9973110000001</v>
      </c>
      <c r="D2691">
        <v>276.55099999999999</v>
      </c>
      <c r="E2691">
        <v>382.423</v>
      </c>
      <c r="F2691">
        <v>402.90699999999998</v>
      </c>
      <c r="G2691">
        <v>513.03899999999999</v>
      </c>
      <c r="H2691">
        <v>614.28800000000001</v>
      </c>
      <c r="I2691">
        <v>103.23399999999999</v>
      </c>
      <c r="J2691">
        <v>197.05600000000001</v>
      </c>
      <c r="K2691">
        <v>367.13400000000001</v>
      </c>
      <c r="L2691">
        <v>787.78599999999994</v>
      </c>
      <c r="M2691">
        <v>682.46699999999998</v>
      </c>
      <c r="N2691">
        <v>345.27800000000002</v>
      </c>
      <c r="O2691">
        <v>169.93600000000001</v>
      </c>
      <c r="P2691">
        <v>55.701000000000001</v>
      </c>
      <c r="Q2691">
        <v>17.306999999999999</v>
      </c>
      <c r="R2691">
        <v>2.4300000000000002</v>
      </c>
      <c r="S2691">
        <v>19.715123999999999</v>
      </c>
      <c r="T2691">
        <v>1.4434340000000001</v>
      </c>
      <c r="U2691">
        <v>5.2146999999999999E-2</v>
      </c>
      <c r="V2691">
        <v>-39.221606000000001</v>
      </c>
      <c r="W2691">
        <v>0</v>
      </c>
      <c r="X2691">
        <v>0</v>
      </c>
    </row>
    <row r="2692" spans="1:24" x14ac:dyDescent="0.15">
      <c r="A2692" s="49">
        <v>43902.429166666669</v>
      </c>
      <c r="B2692">
        <v>1584022688</v>
      </c>
      <c r="C2692">
        <v>1917.9973100000002</v>
      </c>
      <c r="D2692">
        <v>276.25299999999999</v>
      </c>
      <c r="E2692">
        <v>382.18</v>
      </c>
      <c r="F2692">
        <v>402.82900000000001</v>
      </c>
      <c r="G2692">
        <v>516.82500000000005</v>
      </c>
      <c r="H2692">
        <v>619.57600000000002</v>
      </c>
      <c r="I2692">
        <v>102.754</v>
      </c>
      <c r="J2692">
        <v>194.09899999999999</v>
      </c>
      <c r="K2692">
        <v>374.358</v>
      </c>
      <c r="L2692">
        <v>786.50199999999995</v>
      </c>
      <c r="M2692">
        <v>687.54399999999998</v>
      </c>
      <c r="N2692">
        <v>345.02699999999999</v>
      </c>
      <c r="O2692">
        <v>169.703</v>
      </c>
      <c r="P2692">
        <v>55.695999999999998</v>
      </c>
      <c r="Q2692">
        <v>17.32</v>
      </c>
      <c r="R2692">
        <v>2.4889999999999999</v>
      </c>
      <c r="S2692">
        <v>19.701552</v>
      </c>
      <c r="T2692">
        <v>1.438874</v>
      </c>
      <c r="U2692">
        <v>5.0072999999999999E-2</v>
      </c>
      <c r="V2692">
        <v>-39.175919999999998</v>
      </c>
      <c r="W2692">
        <v>0</v>
      </c>
      <c r="X2692">
        <v>0</v>
      </c>
    </row>
    <row r="2693" spans="1:24" x14ac:dyDescent="0.15">
      <c r="A2693" s="49">
        <v>43902.429166666669</v>
      </c>
      <c r="B2693">
        <v>1584022689</v>
      </c>
      <c r="C2693">
        <v>1918.9973089999999</v>
      </c>
      <c r="D2693">
        <v>276.07100000000003</v>
      </c>
      <c r="E2693">
        <v>381.85300000000001</v>
      </c>
      <c r="F2693">
        <v>402.77800000000002</v>
      </c>
      <c r="G2693">
        <v>516.154</v>
      </c>
      <c r="H2693">
        <v>622.41899999999998</v>
      </c>
      <c r="I2693">
        <v>103.696</v>
      </c>
      <c r="J2693">
        <v>192.75200000000001</v>
      </c>
      <c r="K2693">
        <v>370.92899999999997</v>
      </c>
      <c r="L2693">
        <v>784.10400000000004</v>
      </c>
      <c r="M2693">
        <v>689.88800000000003</v>
      </c>
      <c r="N2693">
        <v>345.97899999999998</v>
      </c>
      <c r="O2693">
        <v>169.15</v>
      </c>
      <c r="P2693">
        <v>55.697000000000003</v>
      </c>
      <c r="Q2693">
        <v>17.34</v>
      </c>
      <c r="R2693">
        <v>2.528</v>
      </c>
      <c r="S2693">
        <v>19.698219999999999</v>
      </c>
      <c r="T2693">
        <v>1.4449540000000001</v>
      </c>
      <c r="U2693">
        <v>5.0136E-2</v>
      </c>
      <c r="V2693">
        <v>-39.767510999999999</v>
      </c>
      <c r="W2693">
        <v>0</v>
      </c>
      <c r="X2693">
        <v>0</v>
      </c>
    </row>
    <row r="2694" spans="1:24" x14ac:dyDescent="0.15">
      <c r="A2694" s="49">
        <v>43902.429166666669</v>
      </c>
      <c r="B2694">
        <v>1584022690</v>
      </c>
      <c r="C2694">
        <v>1919.997308</v>
      </c>
      <c r="D2694">
        <v>275.75700000000001</v>
      </c>
      <c r="E2694">
        <v>381.721</v>
      </c>
      <c r="F2694">
        <v>402.27800000000002</v>
      </c>
      <c r="G2694">
        <v>516.99400000000003</v>
      </c>
      <c r="H2694">
        <v>624.66200000000003</v>
      </c>
      <c r="I2694">
        <v>99.888999999999996</v>
      </c>
      <c r="J2694">
        <v>196.625</v>
      </c>
      <c r="K2694">
        <v>367.78</v>
      </c>
      <c r="L2694">
        <v>782.14700000000005</v>
      </c>
      <c r="M2694">
        <v>693.61699999999996</v>
      </c>
      <c r="N2694">
        <v>345.82400000000001</v>
      </c>
      <c r="O2694">
        <v>168.404</v>
      </c>
      <c r="P2694">
        <v>55.692999999999998</v>
      </c>
      <c r="Q2694">
        <v>17.361999999999998</v>
      </c>
      <c r="R2694">
        <v>2.5299999999999998</v>
      </c>
      <c r="S2694">
        <v>19.696821</v>
      </c>
      <c r="T2694">
        <v>1.4531019999999999</v>
      </c>
      <c r="U2694">
        <v>5.3676000000000001E-2</v>
      </c>
      <c r="V2694">
        <v>-40.414093000000001</v>
      </c>
      <c r="W2694">
        <v>0</v>
      </c>
      <c r="X2694">
        <v>0</v>
      </c>
    </row>
    <row r="2695" spans="1:24" x14ac:dyDescent="0.15">
      <c r="A2695" s="49">
        <v>43902.429166666669</v>
      </c>
      <c r="B2695">
        <v>1584022691</v>
      </c>
      <c r="C2695">
        <v>1920.9973070000001</v>
      </c>
      <c r="D2695">
        <v>275.59800000000001</v>
      </c>
      <c r="E2695">
        <v>381.58600000000001</v>
      </c>
      <c r="F2695">
        <v>402.14400000000001</v>
      </c>
      <c r="G2695">
        <v>517.70299999999997</v>
      </c>
      <c r="H2695">
        <v>625.83500000000004</v>
      </c>
      <c r="I2695">
        <v>100.06100000000001</v>
      </c>
      <c r="J2695">
        <v>196.422</v>
      </c>
      <c r="K2695">
        <v>369.61500000000001</v>
      </c>
      <c r="L2695">
        <v>779.79300000000001</v>
      </c>
      <c r="M2695">
        <v>696.06500000000005</v>
      </c>
      <c r="N2695">
        <v>345.79700000000003</v>
      </c>
      <c r="O2695">
        <v>168</v>
      </c>
      <c r="P2695">
        <v>55.686999999999998</v>
      </c>
      <c r="Q2695">
        <v>17.37</v>
      </c>
      <c r="R2695">
        <v>2.5299999999999998</v>
      </c>
      <c r="S2695">
        <v>19.694355000000002</v>
      </c>
      <c r="T2695">
        <v>1.449214</v>
      </c>
      <c r="U2695">
        <v>5.3574999999999998E-2</v>
      </c>
      <c r="V2695">
        <v>-40.690747000000002</v>
      </c>
      <c r="W2695">
        <v>0</v>
      </c>
      <c r="X2695">
        <v>0</v>
      </c>
    </row>
    <row r="2696" spans="1:24" x14ac:dyDescent="0.15">
      <c r="A2696" s="49">
        <v>43902.429166666669</v>
      </c>
      <c r="B2696">
        <v>1584022692</v>
      </c>
      <c r="C2696">
        <v>1921.9973060000002</v>
      </c>
      <c r="D2696">
        <v>275.41199999999998</v>
      </c>
      <c r="E2696">
        <v>381.59399999999999</v>
      </c>
      <c r="F2696">
        <v>402.16899999999998</v>
      </c>
      <c r="G2696">
        <v>516.5</v>
      </c>
      <c r="H2696">
        <v>629.11300000000006</v>
      </c>
      <c r="I2696">
        <v>101.50700000000001</v>
      </c>
      <c r="J2696">
        <v>199.292</v>
      </c>
      <c r="K2696">
        <v>377.536</v>
      </c>
      <c r="L2696">
        <v>778.93499999999995</v>
      </c>
      <c r="M2696">
        <v>698.04499999999996</v>
      </c>
      <c r="N2696">
        <v>346.334</v>
      </c>
      <c r="O2696">
        <v>167.81399999999999</v>
      </c>
      <c r="P2696">
        <v>55.677</v>
      </c>
      <c r="Q2696">
        <v>17.363</v>
      </c>
      <c r="R2696">
        <v>2.5299999999999998</v>
      </c>
      <c r="S2696">
        <v>19.696798999999999</v>
      </c>
      <c r="T2696">
        <v>1.4466330000000001</v>
      </c>
      <c r="U2696">
        <v>4.8434999999999999E-2</v>
      </c>
      <c r="V2696">
        <v>-41.152681999999999</v>
      </c>
      <c r="W2696">
        <v>0</v>
      </c>
      <c r="X2696">
        <v>0</v>
      </c>
    </row>
    <row r="2697" spans="1:24" x14ac:dyDescent="0.15">
      <c r="A2697" s="49">
        <v>43902.429166666669</v>
      </c>
      <c r="B2697">
        <v>1584022693</v>
      </c>
      <c r="C2697">
        <v>1922.9973049999999</v>
      </c>
      <c r="D2697">
        <v>275.21899999999999</v>
      </c>
      <c r="E2697">
        <v>381.411</v>
      </c>
      <c r="F2697">
        <v>402.17500000000001</v>
      </c>
      <c r="G2697">
        <v>516.875</v>
      </c>
      <c r="H2697">
        <v>629.77200000000005</v>
      </c>
      <c r="I2697">
        <v>102.834</v>
      </c>
      <c r="J2697">
        <v>202.136</v>
      </c>
      <c r="K2697">
        <v>381.50400000000002</v>
      </c>
      <c r="L2697">
        <v>777.94299999999998</v>
      </c>
      <c r="M2697">
        <v>698.524</v>
      </c>
      <c r="N2697">
        <v>346.54700000000003</v>
      </c>
      <c r="O2697">
        <v>167.935</v>
      </c>
      <c r="P2697">
        <v>55.667000000000002</v>
      </c>
      <c r="Q2697">
        <v>17.367000000000001</v>
      </c>
      <c r="R2697">
        <v>2.5299999999999998</v>
      </c>
      <c r="S2697">
        <v>19.690978999999999</v>
      </c>
      <c r="T2697">
        <v>1.453951</v>
      </c>
      <c r="U2697">
        <v>5.9489E-2</v>
      </c>
      <c r="V2697">
        <v>-41.131954</v>
      </c>
      <c r="W2697">
        <v>0</v>
      </c>
      <c r="X2697">
        <v>0</v>
      </c>
    </row>
    <row r="2698" spans="1:24" x14ac:dyDescent="0.15">
      <c r="A2698" s="49">
        <v>43902.429166666669</v>
      </c>
      <c r="B2698">
        <v>1584022694</v>
      </c>
      <c r="C2698">
        <v>1923.997304</v>
      </c>
      <c r="D2698">
        <v>274.96899999999999</v>
      </c>
      <c r="E2698">
        <v>381.03100000000001</v>
      </c>
      <c r="F2698">
        <v>402.06700000000001</v>
      </c>
      <c r="G2698">
        <v>517.38300000000004</v>
      </c>
      <c r="H2698">
        <v>630.59900000000005</v>
      </c>
      <c r="I2698">
        <v>104.55500000000001</v>
      </c>
      <c r="J2698">
        <v>201.38499999999999</v>
      </c>
      <c r="K2698">
        <v>381.06200000000001</v>
      </c>
      <c r="L2698">
        <v>777.37599999999998</v>
      </c>
      <c r="M2698">
        <v>698.60500000000002</v>
      </c>
      <c r="N2698">
        <v>346.48700000000002</v>
      </c>
      <c r="O2698">
        <v>168.03700000000001</v>
      </c>
      <c r="P2698">
        <v>55.667999999999999</v>
      </c>
      <c r="Q2698">
        <v>17.372</v>
      </c>
      <c r="R2698">
        <v>2.5299999999999998</v>
      </c>
      <c r="S2698">
        <v>19.696442999999999</v>
      </c>
      <c r="T2698">
        <v>1.4482950000000001</v>
      </c>
      <c r="U2698">
        <v>5.3448000000000002E-2</v>
      </c>
      <c r="V2698">
        <v>-41.374766000000001</v>
      </c>
      <c r="W2698">
        <v>0</v>
      </c>
      <c r="X2698">
        <v>0</v>
      </c>
    </row>
    <row r="2699" spans="1:24" x14ac:dyDescent="0.15">
      <c r="A2699" s="49">
        <v>43902.429166666669</v>
      </c>
      <c r="B2699">
        <v>1584022695</v>
      </c>
      <c r="C2699">
        <v>1924.9973030000001</v>
      </c>
      <c r="D2699">
        <v>274.68799999999999</v>
      </c>
      <c r="E2699">
        <v>380.67</v>
      </c>
      <c r="F2699">
        <v>401.71499999999997</v>
      </c>
      <c r="G2699">
        <v>516.51499999999999</v>
      </c>
      <c r="H2699">
        <v>629.25199999999995</v>
      </c>
      <c r="I2699">
        <v>104.97499999999999</v>
      </c>
      <c r="J2699">
        <v>200.77199999999999</v>
      </c>
      <c r="K2699">
        <v>372.14400000000001</v>
      </c>
      <c r="L2699">
        <v>777.38099999999997</v>
      </c>
      <c r="M2699">
        <v>696.346</v>
      </c>
      <c r="N2699">
        <v>345.976</v>
      </c>
      <c r="O2699">
        <v>167.81</v>
      </c>
      <c r="P2699">
        <v>55.664000000000001</v>
      </c>
      <c r="Q2699">
        <v>17.375</v>
      </c>
      <c r="R2699">
        <v>2.5299999999999998</v>
      </c>
      <c r="S2699">
        <v>19.693911</v>
      </c>
      <c r="T2699">
        <v>1.4496910000000001</v>
      </c>
      <c r="U2699">
        <v>5.5267999999999998E-2</v>
      </c>
      <c r="V2699">
        <v>-41.924160000000001</v>
      </c>
      <c r="W2699">
        <v>0</v>
      </c>
      <c r="X2699">
        <v>0</v>
      </c>
    </row>
    <row r="2700" spans="1:24" x14ac:dyDescent="0.15">
      <c r="A2700" s="49">
        <v>43902.429166666669</v>
      </c>
      <c r="B2700">
        <v>1584022696</v>
      </c>
      <c r="C2700">
        <v>1925.9973020000002</v>
      </c>
      <c r="D2700">
        <v>274.435</v>
      </c>
      <c r="E2700">
        <v>380.435</v>
      </c>
      <c r="F2700">
        <v>401.24700000000001</v>
      </c>
      <c r="G2700">
        <v>516.38599999999997</v>
      </c>
      <c r="H2700">
        <v>632.13300000000004</v>
      </c>
      <c r="I2700">
        <v>103.673</v>
      </c>
      <c r="J2700">
        <v>198.65</v>
      </c>
      <c r="K2700">
        <v>365.14600000000002</v>
      </c>
      <c r="L2700">
        <v>776.34199999999998</v>
      </c>
      <c r="M2700">
        <v>698.26700000000005</v>
      </c>
      <c r="N2700">
        <v>345.78</v>
      </c>
      <c r="O2700">
        <v>167.40100000000001</v>
      </c>
      <c r="P2700">
        <v>55.670999999999999</v>
      </c>
      <c r="Q2700">
        <v>17.376000000000001</v>
      </c>
      <c r="R2700">
        <v>2.5299999999999998</v>
      </c>
      <c r="S2700">
        <v>19.692156000000001</v>
      </c>
      <c r="T2700">
        <v>1.452996</v>
      </c>
      <c r="U2700">
        <v>5.2857000000000001E-2</v>
      </c>
      <c r="V2700">
        <v>-41.893808999999997</v>
      </c>
      <c r="W2700">
        <v>0</v>
      </c>
      <c r="X2700">
        <v>0</v>
      </c>
    </row>
    <row r="2701" spans="1:24" x14ac:dyDescent="0.15">
      <c r="A2701" s="49">
        <v>43902.429166666669</v>
      </c>
      <c r="B2701">
        <v>1584022697</v>
      </c>
      <c r="C2701">
        <v>1926.9973009999999</v>
      </c>
      <c r="D2701">
        <v>274.16899999999998</v>
      </c>
      <c r="E2701">
        <v>380.28199999999998</v>
      </c>
      <c r="F2701">
        <v>400.76</v>
      </c>
      <c r="G2701">
        <v>515.74900000000002</v>
      </c>
      <c r="H2701">
        <v>635.28499999999997</v>
      </c>
      <c r="I2701">
        <v>106.89700000000001</v>
      </c>
      <c r="J2701">
        <v>197.345</v>
      </c>
      <c r="K2701">
        <v>365.50900000000001</v>
      </c>
      <c r="L2701">
        <v>776.39200000000005</v>
      </c>
      <c r="M2701">
        <v>699.63800000000003</v>
      </c>
      <c r="N2701">
        <v>345.99799999999999</v>
      </c>
      <c r="O2701">
        <v>167.506</v>
      </c>
      <c r="P2701">
        <v>55.67</v>
      </c>
      <c r="Q2701">
        <v>17.359000000000002</v>
      </c>
      <c r="R2701">
        <v>2.5299999999999998</v>
      </c>
      <c r="S2701">
        <v>19.688424999999999</v>
      </c>
      <c r="T2701">
        <v>1.444194</v>
      </c>
      <c r="U2701">
        <v>4.6579000000000002E-2</v>
      </c>
      <c r="V2701">
        <v>-42.404285000000002</v>
      </c>
      <c r="W2701">
        <v>0</v>
      </c>
      <c r="X2701">
        <v>0</v>
      </c>
    </row>
    <row r="2702" spans="1:24" x14ac:dyDescent="0.15">
      <c r="A2702" s="49">
        <v>43902.429166666669</v>
      </c>
      <c r="B2702">
        <v>1584022698</v>
      </c>
      <c r="C2702">
        <v>1927.9973</v>
      </c>
      <c r="D2702">
        <v>274.12299999999999</v>
      </c>
      <c r="E2702">
        <v>379.87700000000001</v>
      </c>
      <c r="F2702">
        <v>400.73399999999998</v>
      </c>
      <c r="G2702">
        <v>515.54</v>
      </c>
      <c r="H2702">
        <v>636.06100000000004</v>
      </c>
      <c r="I2702">
        <v>110.026</v>
      </c>
      <c r="J2702">
        <v>195.03100000000001</v>
      </c>
      <c r="K2702">
        <v>370.76100000000002</v>
      </c>
      <c r="L2702">
        <v>778.00699999999995</v>
      </c>
      <c r="M2702">
        <v>699.37900000000002</v>
      </c>
      <c r="N2702">
        <v>346.50900000000001</v>
      </c>
      <c r="O2702">
        <v>167.804</v>
      </c>
      <c r="P2702">
        <v>55.68</v>
      </c>
      <c r="Q2702">
        <v>17.338000000000001</v>
      </c>
      <c r="R2702">
        <v>2.5299999999999998</v>
      </c>
      <c r="S2702">
        <v>19.693334</v>
      </c>
      <c r="T2702">
        <v>1.4555769999999999</v>
      </c>
      <c r="U2702">
        <v>5.0437000000000003E-2</v>
      </c>
      <c r="V2702">
        <v>-42.467208999999997</v>
      </c>
      <c r="W2702">
        <v>0</v>
      </c>
      <c r="X2702">
        <v>0</v>
      </c>
    </row>
    <row r="2703" spans="1:24" x14ac:dyDescent="0.15">
      <c r="A2703" s="49">
        <v>43902.429166666669</v>
      </c>
      <c r="B2703">
        <v>1584022699</v>
      </c>
      <c r="C2703">
        <v>1928.9972990000001</v>
      </c>
      <c r="D2703">
        <v>274.09300000000002</v>
      </c>
      <c r="E2703">
        <v>379.43400000000003</v>
      </c>
      <c r="F2703">
        <v>400.44400000000002</v>
      </c>
      <c r="G2703">
        <v>515.26199999999994</v>
      </c>
      <c r="H2703">
        <v>633.745</v>
      </c>
      <c r="I2703">
        <v>111.294</v>
      </c>
      <c r="J2703">
        <v>192.24199999999999</v>
      </c>
      <c r="K2703">
        <v>369.49700000000001</v>
      </c>
      <c r="L2703">
        <v>779.41399999999999</v>
      </c>
      <c r="M2703">
        <v>695.54499999999996</v>
      </c>
      <c r="N2703">
        <v>345.8</v>
      </c>
      <c r="O2703">
        <v>168.005</v>
      </c>
      <c r="P2703">
        <v>55.683999999999997</v>
      </c>
      <c r="Q2703">
        <v>17.32</v>
      </c>
      <c r="R2703">
        <v>2.5299999999999998</v>
      </c>
      <c r="S2703">
        <v>19.691779</v>
      </c>
      <c r="T2703">
        <v>1.4576100000000001</v>
      </c>
      <c r="U2703">
        <v>4.9154000000000003E-2</v>
      </c>
      <c r="V2703">
        <v>-42.492696000000002</v>
      </c>
      <c r="W2703">
        <v>0</v>
      </c>
      <c r="X2703">
        <v>0</v>
      </c>
    </row>
    <row r="2704" spans="1:24" x14ac:dyDescent="0.15">
      <c r="A2704" s="49">
        <v>43902.429166666669</v>
      </c>
      <c r="B2704">
        <v>1584022700</v>
      </c>
      <c r="C2704">
        <v>1929.9972979999998</v>
      </c>
      <c r="D2704">
        <v>274.11799999999999</v>
      </c>
      <c r="E2704">
        <v>379.10300000000001</v>
      </c>
      <c r="F2704">
        <v>400.39600000000002</v>
      </c>
      <c r="G2704">
        <v>515.40700000000004</v>
      </c>
      <c r="H2704">
        <v>629.72900000000004</v>
      </c>
      <c r="I2704">
        <v>114.267</v>
      </c>
      <c r="J2704">
        <v>189.52099999999999</v>
      </c>
      <c r="K2704">
        <v>374.76</v>
      </c>
      <c r="L2704">
        <v>780.38699999999994</v>
      </c>
      <c r="M2704">
        <v>690.97</v>
      </c>
      <c r="N2704">
        <v>345.79399999999998</v>
      </c>
      <c r="O2704">
        <v>168.255</v>
      </c>
      <c r="P2704">
        <v>55.685000000000002</v>
      </c>
      <c r="Q2704">
        <v>17.305</v>
      </c>
      <c r="R2704">
        <v>2.5299999999999998</v>
      </c>
      <c r="S2704">
        <v>19.691779</v>
      </c>
      <c r="T2704">
        <v>1.44879</v>
      </c>
      <c r="U2704">
        <v>5.3684999999999997E-2</v>
      </c>
      <c r="V2704">
        <v>-42.445000999999998</v>
      </c>
      <c r="W2704">
        <v>0</v>
      </c>
      <c r="X2704">
        <v>0</v>
      </c>
    </row>
    <row r="2705" spans="1:24" x14ac:dyDescent="0.15">
      <c r="A2705" s="49">
        <v>43902.429166666669</v>
      </c>
      <c r="B2705">
        <v>1584022701</v>
      </c>
      <c r="C2705">
        <v>1930.9972969999999</v>
      </c>
      <c r="D2705">
        <v>274.113</v>
      </c>
      <c r="E2705">
        <v>378.56700000000001</v>
      </c>
      <c r="F2705">
        <v>400.21100000000001</v>
      </c>
      <c r="G2705">
        <v>515.27800000000002</v>
      </c>
      <c r="H2705">
        <v>627.49099999999999</v>
      </c>
      <c r="I2705">
        <v>114.209</v>
      </c>
      <c r="J2705">
        <v>186.297</v>
      </c>
      <c r="K2705">
        <v>374.46100000000001</v>
      </c>
      <c r="L2705">
        <v>779.75800000000004</v>
      </c>
      <c r="M2705">
        <v>687.21</v>
      </c>
      <c r="N2705">
        <v>346.19200000000001</v>
      </c>
      <c r="O2705">
        <v>168.16499999999999</v>
      </c>
      <c r="P2705">
        <v>55.686999999999998</v>
      </c>
      <c r="Q2705">
        <v>17.29</v>
      </c>
      <c r="R2705">
        <v>2.5299999999999998</v>
      </c>
      <c r="S2705">
        <v>19.694089000000002</v>
      </c>
      <c r="T2705">
        <v>1.458847</v>
      </c>
      <c r="U2705">
        <v>5.0837E-2</v>
      </c>
      <c r="V2705">
        <v>-42.123190000000001</v>
      </c>
      <c r="W2705">
        <v>0</v>
      </c>
      <c r="X2705">
        <v>0</v>
      </c>
    </row>
    <row r="2706" spans="1:24" x14ac:dyDescent="0.15">
      <c r="A2706" s="49">
        <v>43902.429166666669</v>
      </c>
      <c r="B2706">
        <v>1584022702</v>
      </c>
      <c r="C2706">
        <v>1931.997296</v>
      </c>
      <c r="D2706">
        <v>273.97000000000003</v>
      </c>
      <c r="E2706">
        <v>378.03699999999998</v>
      </c>
      <c r="F2706">
        <v>399.94099999999997</v>
      </c>
      <c r="G2706">
        <v>515.476</v>
      </c>
      <c r="H2706">
        <v>626.56600000000003</v>
      </c>
      <c r="I2706">
        <v>110.289</v>
      </c>
      <c r="J2706">
        <v>183.66</v>
      </c>
      <c r="K2706">
        <v>368.13299999999998</v>
      </c>
      <c r="L2706">
        <v>779.75800000000004</v>
      </c>
      <c r="M2706">
        <v>685.31500000000005</v>
      </c>
      <c r="N2706">
        <v>346.24099999999999</v>
      </c>
      <c r="O2706">
        <v>167.97900000000001</v>
      </c>
      <c r="P2706">
        <v>55.689</v>
      </c>
      <c r="Q2706">
        <v>17.302</v>
      </c>
      <c r="R2706">
        <v>2.5310000000000001</v>
      </c>
      <c r="S2706">
        <v>19.693445000000001</v>
      </c>
      <c r="T2706">
        <v>1.4545159999999999</v>
      </c>
      <c r="U2706">
        <v>5.1937999999999998E-2</v>
      </c>
      <c r="V2706">
        <v>-42.218263</v>
      </c>
      <c r="W2706">
        <v>0</v>
      </c>
      <c r="X2706">
        <v>0</v>
      </c>
    </row>
    <row r="2707" spans="1:24" x14ac:dyDescent="0.15">
      <c r="A2707" s="49">
        <v>43902.429166666669</v>
      </c>
      <c r="B2707">
        <v>1584022703</v>
      </c>
      <c r="C2707">
        <v>1932.9972950000001</v>
      </c>
      <c r="D2707">
        <v>273.791</v>
      </c>
      <c r="E2707">
        <v>377.68799999999999</v>
      </c>
      <c r="F2707">
        <v>399.68299999999999</v>
      </c>
      <c r="G2707">
        <v>515.09299999999996</v>
      </c>
      <c r="H2707">
        <v>625.29499999999996</v>
      </c>
      <c r="I2707">
        <v>107.565</v>
      </c>
      <c r="J2707">
        <v>182.75800000000001</v>
      </c>
      <c r="K2707">
        <v>368.892</v>
      </c>
      <c r="L2707">
        <v>781.62800000000004</v>
      </c>
      <c r="M2707">
        <v>683.57899999999995</v>
      </c>
      <c r="N2707">
        <v>346.24900000000002</v>
      </c>
      <c r="O2707">
        <v>167.78299999999999</v>
      </c>
      <c r="P2707">
        <v>55.692</v>
      </c>
      <c r="Q2707">
        <v>17.315000000000001</v>
      </c>
      <c r="R2707">
        <v>2.5289999999999999</v>
      </c>
      <c r="S2707">
        <v>19.693777999999998</v>
      </c>
      <c r="T2707">
        <v>1.4516180000000001</v>
      </c>
      <c r="U2707">
        <v>5.2637999999999997E-2</v>
      </c>
      <c r="V2707">
        <v>-42.449548</v>
      </c>
      <c r="W2707">
        <v>0</v>
      </c>
      <c r="X2707">
        <v>0</v>
      </c>
    </row>
    <row r="2708" spans="1:24" x14ac:dyDescent="0.15">
      <c r="A2708" s="49">
        <v>43902.429166666669</v>
      </c>
      <c r="B2708">
        <v>1584022704</v>
      </c>
      <c r="C2708">
        <v>1933.9972939999998</v>
      </c>
      <c r="D2708">
        <v>273.71199999999999</v>
      </c>
      <c r="E2708">
        <v>377.40100000000001</v>
      </c>
      <c r="F2708">
        <v>399.35700000000003</v>
      </c>
      <c r="G2708">
        <v>515.14800000000002</v>
      </c>
      <c r="H2708">
        <v>627.20000000000005</v>
      </c>
      <c r="I2708">
        <v>108.18</v>
      </c>
      <c r="J2708">
        <v>184.89</v>
      </c>
      <c r="K2708">
        <v>363.565</v>
      </c>
      <c r="L2708">
        <v>782.93600000000004</v>
      </c>
      <c r="M2708">
        <v>682.20500000000004</v>
      </c>
      <c r="N2708">
        <v>345.83</v>
      </c>
      <c r="O2708">
        <v>167.589</v>
      </c>
      <c r="P2708">
        <v>55.701000000000001</v>
      </c>
      <c r="Q2708">
        <v>17.338000000000001</v>
      </c>
      <c r="R2708">
        <v>2.5019999999999998</v>
      </c>
      <c r="S2708">
        <v>19.698287000000001</v>
      </c>
      <c r="T2708">
        <v>1.444636</v>
      </c>
      <c r="U2708">
        <v>5.5039999999999999E-2</v>
      </c>
      <c r="V2708">
        <v>-41.938014000000003</v>
      </c>
      <c r="W2708">
        <v>0</v>
      </c>
      <c r="X2708">
        <v>0</v>
      </c>
    </row>
    <row r="2709" spans="1:24" x14ac:dyDescent="0.15">
      <c r="A2709" s="49">
        <v>43902.429166666669</v>
      </c>
      <c r="B2709">
        <v>1584022705</v>
      </c>
      <c r="C2709">
        <v>1934.9972929999999</v>
      </c>
      <c r="D2709">
        <v>273.64800000000002</v>
      </c>
      <c r="E2709">
        <v>377.11399999999998</v>
      </c>
      <c r="F2709">
        <v>398.67</v>
      </c>
      <c r="G2709">
        <v>514.17600000000004</v>
      </c>
      <c r="H2709">
        <v>627.572</v>
      </c>
      <c r="I2709">
        <v>109.617</v>
      </c>
      <c r="J2709">
        <v>189.83500000000001</v>
      </c>
      <c r="K2709">
        <v>350.971</v>
      </c>
      <c r="L2709">
        <v>783.81200000000001</v>
      </c>
      <c r="M2709">
        <v>678.91899999999998</v>
      </c>
      <c r="N2709">
        <v>345.601</v>
      </c>
      <c r="O2709">
        <v>167.708</v>
      </c>
      <c r="P2709">
        <v>55.686999999999998</v>
      </c>
      <c r="Q2709">
        <v>17.364000000000001</v>
      </c>
      <c r="R2709">
        <v>2.4700000000000002</v>
      </c>
      <c r="S2709">
        <v>19.709305000000001</v>
      </c>
      <c r="T2709">
        <v>1.4466509999999999</v>
      </c>
      <c r="U2709">
        <v>5.6923000000000001E-2</v>
      </c>
      <c r="V2709">
        <v>-41.953772000000001</v>
      </c>
      <c r="W2709">
        <v>0</v>
      </c>
      <c r="X2709">
        <v>0</v>
      </c>
    </row>
    <row r="2710" spans="1:24" x14ac:dyDescent="0.15">
      <c r="A2710" s="49">
        <v>43902.429166666669</v>
      </c>
      <c r="B2710">
        <v>1584022706</v>
      </c>
      <c r="C2710">
        <v>1935.997292</v>
      </c>
      <c r="D2710">
        <v>273.69</v>
      </c>
      <c r="E2710">
        <v>376.77699999999999</v>
      </c>
      <c r="F2710">
        <v>398.221</v>
      </c>
      <c r="G2710">
        <v>513.56799999999998</v>
      </c>
      <c r="H2710">
        <v>622.43200000000002</v>
      </c>
      <c r="I2710">
        <v>111.471</v>
      </c>
      <c r="J2710">
        <v>192.65100000000001</v>
      </c>
      <c r="K2710">
        <v>352.005</v>
      </c>
      <c r="L2710">
        <v>782.85599999999999</v>
      </c>
      <c r="M2710">
        <v>677.22500000000002</v>
      </c>
      <c r="N2710">
        <v>345.11</v>
      </c>
      <c r="O2710">
        <v>168.05600000000001</v>
      </c>
      <c r="P2710">
        <v>55.655999999999999</v>
      </c>
      <c r="Q2710">
        <v>17.366</v>
      </c>
      <c r="R2710">
        <v>2.4220000000000002</v>
      </c>
      <c r="S2710">
        <v>19.711525999999999</v>
      </c>
      <c r="T2710">
        <v>1.4377070000000001</v>
      </c>
      <c r="U2710">
        <v>5.2038000000000001E-2</v>
      </c>
      <c r="V2710">
        <v>-41.221316999999999</v>
      </c>
      <c r="W2710">
        <v>0</v>
      </c>
      <c r="X2710">
        <v>0</v>
      </c>
    </row>
    <row r="2711" spans="1:24" x14ac:dyDescent="0.15">
      <c r="A2711" s="49">
        <v>43902.429166666669</v>
      </c>
      <c r="B2711">
        <v>1584022707</v>
      </c>
      <c r="C2711">
        <v>1936.9972910000001</v>
      </c>
      <c r="D2711">
        <v>273.68900000000002</v>
      </c>
      <c r="E2711">
        <v>376.51600000000002</v>
      </c>
      <c r="F2711">
        <v>397.8</v>
      </c>
      <c r="G2711">
        <v>512.35</v>
      </c>
      <c r="H2711">
        <v>621.35199999999998</v>
      </c>
      <c r="I2711">
        <v>110.34399999999999</v>
      </c>
      <c r="J2711">
        <v>192.39599999999999</v>
      </c>
      <c r="K2711">
        <v>349.23700000000002</v>
      </c>
      <c r="L2711">
        <v>782.78</v>
      </c>
      <c r="M2711">
        <v>674.50599999999997</v>
      </c>
      <c r="N2711">
        <v>344.98200000000003</v>
      </c>
      <c r="O2711">
        <v>168.23099999999999</v>
      </c>
      <c r="P2711">
        <v>55.652999999999999</v>
      </c>
      <c r="Q2711">
        <v>17.387</v>
      </c>
      <c r="R2711">
        <v>2.3919999999999999</v>
      </c>
      <c r="S2711">
        <v>19.718122999999999</v>
      </c>
      <c r="T2711">
        <v>1.4491609999999999</v>
      </c>
      <c r="U2711">
        <v>5.5695000000000001E-2</v>
      </c>
      <c r="V2711">
        <v>-40.875287999999998</v>
      </c>
      <c r="W2711">
        <v>0</v>
      </c>
      <c r="X2711">
        <v>0</v>
      </c>
    </row>
    <row r="2712" spans="1:24" x14ac:dyDescent="0.15">
      <c r="A2712" s="49">
        <v>43902.429166666669</v>
      </c>
      <c r="B2712">
        <v>1584022708</v>
      </c>
      <c r="C2712">
        <v>1937.9972899999998</v>
      </c>
      <c r="D2712">
        <v>273.45699999999999</v>
      </c>
      <c r="E2712">
        <v>376.26499999999999</v>
      </c>
      <c r="F2712">
        <v>397.36500000000001</v>
      </c>
      <c r="G2712">
        <v>512.07299999999998</v>
      </c>
      <c r="H2712">
        <v>623.82100000000003</v>
      </c>
      <c r="I2712">
        <v>106.374</v>
      </c>
      <c r="J2712">
        <v>193.37100000000001</v>
      </c>
      <c r="K2712">
        <v>348.40300000000002</v>
      </c>
      <c r="L2712">
        <v>782.25400000000002</v>
      </c>
      <c r="M2712">
        <v>675.12400000000002</v>
      </c>
      <c r="N2712">
        <v>344.63499999999999</v>
      </c>
      <c r="O2712">
        <v>167.93299999999999</v>
      </c>
      <c r="P2712">
        <v>55.648000000000003</v>
      </c>
      <c r="Q2712">
        <v>17.388000000000002</v>
      </c>
      <c r="R2712">
        <v>2.359</v>
      </c>
      <c r="S2712">
        <v>19.715457000000001</v>
      </c>
      <c r="T2712">
        <v>1.4359219999999999</v>
      </c>
      <c r="U2712">
        <v>4.7098000000000001E-2</v>
      </c>
      <c r="V2712">
        <v>-40.182490999999999</v>
      </c>
      <c r="W2712">
        <v>0</v>
      </c>
      <c r="X2712">
        <v>0</v>
      </c>
    </row>
    <row r="2713" spans="1:24" x14ac:dyDescent="0.15">
      <c r="A2713" s="49">
        <v>43902.429166666669</v>
      </c>
      <c r="B2713">
        <v>1584022709</v>
      </c>
      <c r="C2713">
        <v>1938.9972889999999</v>
      </c>
      <c r="D2713">
        <v>273.10399999999998</v>
      </c>
      <c r="E2713">
        <v>376.13200000000001</v>
      </c>
      <c r="F2713">
        <v>396.87700000000001</v>
      </c>
      <c r="G2713">
        <v>511.94299999999998</v>
      </c>
      <c r="H2713">
        <v>626.09299999999996</v>
      </c>
      <c r="I2713">
        <v>103.95</v>
      </c>
      <c r="J2713">
        <v>194.08500000000001</v>
      </c>
      <c r="K2713">
        <v>345.96499999999997</v>
      </c>
      <c r="L2713">
        <v>779.96100000000001</v>
      </c>
      <c r="M2713">
        <v>681.57500000000005</v>
      </c>
      <c r="N2713">
        <v>343.70100000000002</v>
      </c>
      <c r="O2713">
        <v>167.51599999999999</v>
      </c>
      <c r="P2713">
        <v>55.624000000000002</v>
      </c>
      <c r="Q2713">
        <v>17.373000000000001</v>
      </c>
      <c r="R2713">
        <v>2.339</v>
      </c>
      <c r="S2713">
        <v>19.722498999999999</v>
      </c>
      <c r="T2713">
        <v>1.4334480000000001</v>
      </c>
      <c r="U2713">
        <v>5.1137000000000002E-2</v>
      </c>
      <c r="V2713">
        <v>-39.779778</v>
      </c>
      <c r="W2713">
        <v>0</v>
      </c>
      <c r="X2713">
        <v>0</v>
      </c>
    </row>
    <row r="2714" spans="1:24" x14ac:dyDescent="0.15">
      <c r="A2714" s="49">
        <v>43902.429166666669</v>
      </c>
      <c r="B2714">
        <v>1584022710</v>
      </c>
      <c r="C2714">
        <v>1939.997288</v>
      </c>
      <c r="D2714">
        <v>272.88799999999998</v>
      </c>
      <c r="E2714">
        <v>376.03</v>
      </c>
      <c r="F2714">
        <v>396.50299999999999</v>
      </c>
      <c r="G2714">
        <v>511.20100000000002</v>
      </c>
      <c r="H2714">
        <v>629.01400000000001</v>
      </c>
      <c r="I2714">
        <v>104.208</v>
      </c>
      <c r="J2714">
        <v>195.35599999999999</v>
      </c>
      <c r="K2714">
        <v>351.99400000000003</v>
      </c>
      <c r="L2714">
        <v>777.03300000000002</v>
      </c>
      <c r="M2714">
        <v>686.88900000000001</v>
      </c>
      <c r="N2714">
        <v>343.51400000000001</v>
      </c>
      <c r="O2714">
        <v>167.166</v>
      </c>
      <c r="P2714">
        <v>55.597999999999999</v>
      </c>
      <c r="Q2714">
        <v>17.364000000000001</v>
      </c>
      <c r="R2714">
        <v>2.323</v>
      </c>
      <c r="S2714">
        <v>19.719833000000001</v>
      </c>
      <c r="T2714">
        <v>1.435675</v>
      </c>
      <c r="U2714">
        <v>5.1920000000000001E-2</v>
      </c>
      <c r="V2714">
        <v>-38.926974000000001</v>
      </c>
      <c r="W2714">
        <v>0</v>
      </c>
      <c r="X2714">
        <v>0</v>
      </c>
    </row>
    <row r="2715" spans="1:24" x14ac:dyDescent="0.15">
      <c r="A2715" s="49">
        <v>43902.429166666669</v>
      </c>
      <c r="B2715">
        <v>1584022711</v>
      </c>
      <c r="C2715">
        <v>1940.9972870000001</v>
      </c>
      <c r="D2715">
        <v>272.71199999999999</v>
      </c>
      <c r="E2715">
        <v>375.87</v>
      </c>
      <c r="F2715">
        <v>396.56299999999999</v>
      </c>
      <c r="G2715">
        <v>509.81</v>
      </c>
      <c r="H2715">
        <v>630.58500000000004</v>
      </c>
      <c r="I2715">
        <v>104.444</v>
      </c>
      <c r="J2715">
        <v>196.828</v>
      </c>
      <c r="K2715">
        <v>363.81599999999997</v>
      </c>
      <c r="L2715">
        <v>775.51900000000001</v>
      </c>
      <c r="M2715">
        <v>688.90899999999999</v>
      </c>
      <c r="N2715">
        <v>342.94</v>
      </c>
      <c r="O2715">
        <v>166.63900000000001</v>
      </c>
      <c r="P2715">
        <v>55.591000000000001</v>
      </c>
      <c r="Q2715">
        <v>17.361999999999998</v>
      </c>
      <c r="R2715">
        <v>2.3069999999999999</v>
      </c>
      <c r="S2715">
        <v>19.715768000000001</v>
      </c>
      <c r="T2715">
        <v>1.440394</v>
      </c>
      <c r="U2715">
        <v>5.8816E-2</v>
      </c>
      <c r="V2715">
        <v>-38.642071999999999</v>
      </c>
      <c r="W2715">
        <v>0</v>
      </c>
      <c r="X2715">
        <v>0</v>
      </c>
    </row>
    <row r="2716" spans="1:24" x14ac:dyDescent="0.15">
      <c r="A2716" s="49">
        <v>43902.429166666669</v>
      </c>
      <c r="B2716">
        <v>1584022712</v>
      </c>
      <c r="C2716">
        <v>1941.9972859999998</v>
      </c>
      <c r="D2716">
        <v>272.505</v>
      </c>
      <c r="E2716">
        <v>375.68</v>
      </c>
      <c r="F2716">
        <v>396.952</v>
      </c>
      <c r="G2716">
        <v>509.45400000000001</v>
      </c>
      <c r="H2716">
        <v>631.70000000000005</v>
      </c>
      <c r="I2716">
        <v>104.577</v>
      </c>
      <c r="J2716">
        <v>198.547</v>
      </c>
      <c r="K2716">
        <v>379.78500000000003</v>
      </c>
      <c r="L2716">
        <v>775.59699999999998</v>
      </c>
      <c r="M2716">
        <v>688.38199999999995</v>
      </c>
      <c r="N2716">
        <v>342.14800000000002</v>
      </c>
      <c r="O2716">
        <v>166.40899999999999</v>
      </c>
      <c r="P2716">
        <v>55.578000000000003</v>
      </c>
      <c r="Q2716">
        <v>17.356999999999999</v>
      </c>
      <c r="R2716">
        <v>2.2909999999999999</v>
      </c>
      <c r="S2716">
        <v>19.726164000000001</v>
      </c>
      <c r="T2716">
        <v>1.4338010000000001</v>
      </c>
      <c r="U2716">
        <v>6.0481E-2</v>
      </c>
      <c r="V2716">
        <v>-38.386251999999999</v>
      </c>
      <c r="W2716">
        <v>0</v>
      </c>
      <c r="X2716">
        <v>0</v>
      </c>
    </row>
    <row r="2717" spans="1:24" x14ac:dyDescent="0.15">
      <c r="A2717" s="49">
        <v>43902.429166666669</v>
      </c>
      <c r="B2717">
        <v>1584022713</v>
      </c>
      <c r="C2717">
        <v>1942.9972849999999</v>
      </c>
      <c r="D2717">
        <v>272.38499999999999</v>
      </c>
      <c r="E2717">
        <v>375.36900000000003</v>
      </c>
      <c r="F2717">
        <v>397.10399999999998</v>
      </c>
      <c r="G2717">
        <v>509.952</v>
      </c>
      <c r="H2717">
        <v>630.65200000000004</v>
      </c>
      <c r="I2717">
        <v>106.871</v>
      </c>
      <c r="J2717">
        <v>197.48</v>
      </c>
      <c r="K2717">
        <v>379.80900000000003</v>
      </c>
      <c r="L2717">
        <v>775.56100000000004</v>
      </c>
      <c r="M2717">
        <v>687.91800000000001</v>
      </c>
      <c r="N2717">
        <v>342.86799999999999</v>
      </c>
      <c r="O2717">
        <v>166.60499999999999</v>
      </c>
      <c r="P2717">
        <v>55.563000000000002</v>
      </c>
      <c r="Q2717">
        <v>17.359000000000002</v>
      </c>
      <c r="R2717">
        <v>2.238</v>
      </c>
      <c r="S2717">
        <v>19.726897000000001</v>
      </c>
      <c r="T2717">
        <v>1.4439470000000001</v>
      </c>
      <c r="U2717">
        <v>6.2036000000000001E-2</v>
      </c>
      <c r="V2717">
        <v>-38.883403999999999</v>
      </c>
      <c r="W2717">
        <v>0</v>
      </c>
      <c r="X2717">
        <v>0</v>
      </c>
    </row>
    <row r="2718" spans="1:24" x14ac:dyDescent="0.15">
      <c r="A2718" s="49">
        <v>43902.429166666669</v>
      </c>
      <c r="B2718">
        <v>1584022714</v>
      </c>
      <c r="C2718">
        <v>1943.997284</v>
      </c>
      <c r="D2718">
        <v>272.41800000000001</v>
      </c>
      <c r="E2718">
        <v>375.05</v>
      </c>
      <c r="F2718">
        <v>396.995</v>
      </c>
      <c r="G2718">
        <v>509.72199999999998</v>
      </c>
      <c r="H2718">
        <v>627.33199999999999</v>
      </c>
      <c r="I2718">
        <v>109.82599999999999</v>
      </c>
      <c r="J2718">
        <v>194.55699999999999</v>
      </c>
      <c r="K2718">
        <v>380.16800000000001</v>
      </c>
      <c r="L2718">
        <v>776.03099999999995</v>
      </c>
      <c r="M2718">
        <v>685.303</v>
      </c>
      <c r="N2718">
        <v>342.16699999999997</v>
      </c>
      <c r="O2718">
        <v>167.23400000000001</v>
      </c>
      <c r="P2718">
        <v>55.567999999999998</v>
      </c>
      <c r="Q2718">
        <v>17.364000000000001</v>
      </c>
      <c r="R2718">
        <v>2.1890000000000001</v>
      </c>
      <c r="S2718">
        <v>19.723476000000002</v>
      </c>
      <c r="T2718">
        <v>1.429665</v>
      </c>
      <c r="U2718">
        <v>5.3876E-2</v>
      </c>
      <c r="V2718">
        <v>-39.019297999999999</v>
      </c>
      <c r="W2718">
        <v>0</v>
      </c>
      <c r="X2718">
        <v>0</v>
      </c>
    </row>
    <row r="2719" spans="1:24" x14ac:dyDescent="0.15">
      <c r="A2719" s="49">
        <v>43902.429166666669</v>
      </c>
      <c r="B2719">
        <v>1584022715</v>
      </c>
      <c r="C2719">
        <v>1944.9972830000002</v>
      </c>
      <c r="D2719">
        <v>272.39600000000002</v>
      </c>
      <c r="E2719">
        <v>374.58100000000002</v>
      </c>
      <c r="F2719">
        <v>396.78100000000001</v>
      </c>
      <c r="G2719">
        <v>510.221</v>
      </c>
      <c r="H2719">
        <v>624.60799999999995</v>
      </c>
      <c r="I2719">
        <v>109.717</v>
      </c>
      <c r="J2719">
        <v>191.387</v>
      </c>
      <c r="K2719">
        <v>370.53</v>
      </c>
      <c r="L2719">
        <v>776.84900000000005</v>
      </c>
      <c r="M2719">
        <v>678.85799999999995</v>
      </c>
      <c r="N2719">
        <v>341.08199999999999</v>
      </c>
      <c r="O2719">
        <v>167.37299999999999</v>
      </c>
      <c r="P2719">
        <v>55.564999999999998</v>
      </c>
      <c r="Q2719">
        <v>17.358000000000001</v>
      </c>
      <c r="R2719">
        <v>2.2160000000000002</v>
      </c>
      <c r="S2719">
        <v>19.726652999999999</v>
      </c>
      <c r="T2719">
        <v>1.4222589999999999</v>
      </c>
      <c r="U2719">
        <v>5.0200000000000002E-2</v>
      </c>
      <c r="V2719">
        <v>-39.356337000000003</v>
      </c>
      <c r="W2719">
        <v>0</v>
      </c>
      <c r="X2719">
        <v>0</v>
      </c>
    </row>
    <row r="2720" spans="1:24" x14ac:dyDescent="0.15">
      <c r="A2720" s="49">
        <v>43902.429166666669</v>
      </c>
      <c r="B2720">
        <v>1584022716</v>
      </c>
      <c r="C2720">
        <v>1945.9972819999998</v>
      </c>
      <c r="D2720">
        <v>272.13</v>
      </c>
      <c r="E2720">
        <v>374.11200000000002</v>
      </c>
      <c r="F2720">
        <v>396.35700000000003</v>
      </c>
      <c r="G2720">
        <v>510.39699999999999</v>
      </c>
      <c r="H2720">
        <v>620.12099999999998</v>
      </c>
      <c r="I2720">
        <v>107.908</v>
      </c>
      <c r="J2720">
        <v>188.041</v>
      </c>
      <c r="K2720">
        <v>365.39100000000002</v>
      </c>
      <c r="L2720">
        <v>778.048</v>
      </c>
      <c r="M2720">
        <v>674.38699999999994</v>
      </c>
      <c r="N2720">
        <v>340.45600000000002</v>
      </c>
      <c r="O2720">
        <v>167.05799999999999</v>
      </c>
      <c r="P2720">
        <v>55.567</v>
      </c>
      <c r="Q2720">
        <v>17.347999999999999</v>
      </c>
      <c r="R2720">
        <v>2.2530000000000001</v>
      </c>
      <c r="S2720">
        <v>19.726208</v>
      </c>
      <c r="T2720">
        <v>1.4307609999999999</v>
      </c>
      <c r="U2720">
        <v>5.5104E-2</v>
      </c>
      <c r="V2720">
        <v>-39.495615999999998</v>
      </c>
      <c r="W2720">
        <v>0</v>
      </c>
      <c r="X2720">
        <v>0</v>
      </c>
    </row>
    <row r="2721" spans="1:24" x14ac:dyDescent="0.15">
      <c r="A2721" s="49">
        <v>43902.429166666669</v>
      </c>
      <c r="B2721">
        <v>1584022717</v>
      </c>
      <c r="C2721">
        <v>1946.9972809999999</v>
      </c>
      <c r="D2721">
        <v>272.00900000000001</v>
      </c>
      <c r="E2721">
        <v>373.80700000000002</v>
      </c>
      <c r="F2721">
        <v>395.74299999999999</v>
      </c>
      <c r="G2721">
        <v>510.38600000000002</v>
      </c>
      <c r="H2721">
        <v>618.39400000000001</v>
      </c>
      <c r="I2721">
        <v>107.988</v>
      </c>
      <c r="J2721">
        <v>189.358</v>
      </c>
      <c r="K2721">
        <v>355.05799999999999</v>
      </c>
      <c r="L2721">
        <v>778.62199999999996</v>
      </c>
      <c r="M2721">
        <v>671.05499999999995</v>
      </c>
      <c r="N2721">
        <v>340.28899999999999</v>
      </c>
      <c r="O2721">
        <v>166.7</v>
      </c>
      <c r="P2721">
        <v>55.561</v>
      </c>
      <c r="Q2721">
        <v>17.347999999999999</v>
      </c>
      <c r="R2721">
        <v>2.2599999999999998</v>
      </c>
      <c r="S2721">
        <v>19.730073000000001</v>
      </c>
      <c r="T2721">
        <v>1.4244859999999999</v>
      </c>
      <c r="U2721">
        <v>5.1327999999999999E-2</v>
      </c>
      <c r="V2721">
        <v>-39.929209</v>
      </c>
      <c r="W2721">
        <v>0</v>
      </c>
      <c r="X2721">
        <v>0</v>
      </c>
    </row>
    <row r="2722" spans="1:24" x14ac:dyDescent="0.15">
      <c r="A2722" s="49">
        <v>43902.429166666669</v>
      </c>
      <c r="B2722">
        <v>1584022718</v>
      </c>
      <c r="C2722">
        <v>1947.99728</v>
      </c>
      <c r="D2722">
        <v>271.875</v>
      </c>
      <c r="E2722">
        <v>373.5</v>
      </c>
      <c r="F2722">
        <v>395.08800000000002</v>
      </c>
      <c r="G2722">
        <v>510.33199999999999</v>
      </c>
      <c r="H2722">
        <v>618.71500000000003</v>
      </c>
      <c r="I2722">
        <v>109.497</v>
      </c>
      <c r="J2722">
        <v>191.63499999999999</v>
      </c>
      <c r="K2722">
        <v>350.33</v>
      </c>
      <c r="L2722">
        <v>779.14400000000001</v>
      </c>
      <c r="M2722">
        <v>667.43299999999999</v>
      </c>
      <c r="N2722">
        <v>340.11500000000001</v>
      </c>
      <c r="O2722">
        <v>166.50899999999999</v>
      </c>
      <c r="P2722">
        <v>55.536999999999999</v>
      </c>
      <c r="Q2722">
        <v>17.350000000000001</v>
      </c>
      <c r="R2722">
        <v>2.2829999999999999</v>
      </c>
      <c r="S2722">
        <v>19.727429999999998</v>
      </c>
      <c r="T2722">
        <v>1.4228430000000001</v>
      </c>
      <c r="U2722">
        <v>5.5586000000000003E-2</v>
      </c>
      <c r="V2722">
        <v>-40.228811</v>
      </c>
      <c r="W2722">
        <v>0</v>
      </c>
      <c r="X2722">
        <v>0</v>
      </c>
    </row>
    <row r="2723" spans="1:24" x14ac:dyDescent="0.15">
      <c r="A2723" s="49">
        <v>43902.429166666669</v>
      </c>
      <c r="B2723">
        <v>1584022719</v>
      </c>
      <c r="C2723">
        <v>1948.9972790000002</v>
      </c>
      <c r="D2723">
        <v>271.79500000000002</v>
      </c>
      <c r="E2723">
        <v>373.17399999999998</v>
      </c>
      <c r="F2723">
        <v>394.733</v>
      </c>
      <c r="G2723">
        <v>511.54500000000002</v>
      </c>
      <c r="H2723">
        <v>617.93799999999999</v>
      </c>
      <c r="I2723">
        <v>109.10599999999999</v>
      </c>
      <c r="J2723">
        <v>190.37799999999999</v>
      </c>
      <c r="K2723">
        <v>349.7</v>
      </c>
      <c r="L2723">
        <v>778.69399999999996</v>
      </c>
      <c r="M2723">
        <v>662.56399999999996</v>
      </c>
      <c r="N2723">
        <v>339.86099999999999</v>
      </c>
      <c r="O2723">
        <v>166.262</v>
      </c>
      <c r="P2723">
        <v>55.521999999999998</v>
      </c>
      <c r="Q2723">
        <v>17.353999999999999</v>
      </c>
      <c r="R2723">
        <v>2.3460000000000001</v>
      </c>
      <c r="S2723">
        <v>19.726607999999999</v>
      </c>
      <c r="T2723">
        <v>1.431486</v>
      </c>
      <c r="U2723">
        <v>5.2102000000000002E-2</v>
      </c>
      <c r="V2723">
        <v>-40.620420000000003</v>
      </c>
      <c r="W2723">
        <v>0</v>
      </c>
      <c r="X2723">
        <v>0</v>
      </c>
    </row>
    <row r="2724" spans="1:24" x14ac:dyDescent="0.15">
      <c r="A2724" s="49">
        <v>43902.429166666669</v>
      </c>
      <c r="B2724">
        <v>1584022720</v>
      </c>
      <c r="C2724">
        <v>1949.9972779999998</v>
      </c>
      <c r="D2724">
        <v>271.61799999999999</v>
      </c>
      <c r="E2724">
        <v>372.74599999999998</v>
      </c>
      <c r="F2724">
        <v>394.38400000000001</v>
      </c>
      <c r="G2724">
        <v>513.22299999999996</v>
      </c>
      <c r="H2724">
        <v>617.61</v>
      </c>
      <c r="I2724">
        <v>108.129</v>
      </c>
      <c r="J2724">
        <v>191.11799999999999</v>
      </c>
      <c r="K2724">
        <v>348.07100000000003</v>
      </c>
      <c r="L2724">
        <v>775.30700000000002</v>
      </c>
      <c r="M2724">
        <v>659.78</v>
      </c>
      <c r="N2724">
        <v>340.09</v>
      </c>
      <c r="O2724">
        <v>165.83600000000001</v>
      </c>
      <c r="P2724">
        <v>55.49</v>
      </c>
      <c r="Q2724">
        <v>17.355</v>
      </c>
      <c r="R2724">
        <v>2.38</v>
      </c>
      <c r="S2724">
        <v>19.728852</v>
      </c>
      <c r="T2724">
        <v>1.420191</v>
      </c>
      <c r="U2724">
        <v>5.7133000000000003E-2</v>
      </c>
      <c r="V2724">
        <v>-40.297339999999998</v>
      </c>
      <c r="W2724">
        <v>0</v>
      </c>
      <c r="X2724">
        <v>0</v>
      </c>
    </row>
    <row r="2725" spans="1:24" x14ac:dyDescent="0.15">
      <c r="A2725" s="49">
        <v>43902.429166666669</v>
      </c>
      <c r="B2725">
        <v>1584022721</v>
      </c>
      <c r="C2725">
        <v>1950.9972769999999</v>
      </c>
      <c r="D2725">
        <v>271.39299999999997</v>
      </c>
      <c r="E2725">
        <v>372.255</v>
      </c>
      <c r="F2725">
        <v>393.86599999999999</v>
      </c>
      <c r="G2725">
        <v>514.42600000000004</v>
      </c>
      <c r="H2725">
        <v>617.77499999999998</v>
      </c>
      <c r="I2725">
        <v>107.10599999999999</v>
      </c>
      <c r="J2725">
        <v>192.19499999999999</v>
      </c>
      <c r="K2725">
        <v>345.87799999999999</v>
      </c>
      <c r="L2725">
        <v>771.60799999999995</v>
      </c>
      <c r="M2725">
        <v>658.00199999999995</v>
      </c>
      <c r="N2725">
        <v>339.43900000000002</v>
      </c>
      <c r="O2725">
        <v>165.404</v>
      </c>
      <c r="P2725">
        <v>55.487000000000002</v>
      </c>
      <c r="Q2725">
        <v>17.352</v>
      </c>
      <c r="R2725">
        <v>2.4369999999999998</v>
      </c>
      <c r="S2725">
        <v>19.730962000000002</v>
      </c>
      <c r="T2725">
        <v>1.4250700000000001</v>
      </c>
      <c r="U2725">
        <v>5.5377000000000003E-2</v>
      </c>
      <c r="V2725">
        <v>-40.876451000000003</v>
      </c>
      <c r="W2725">
        <v>0</v>
      </c>
      <c r="X2725">
        <v>0</v>
      </c>
    </row>
    <row r="2726" spans="1:24" x14ac:dyDescent="0.15">
      <c r="A2726" s="49">
        <v>43902.429166666669</v>
      </c>
      <c r="B2726">
        <v>1584022722</v>
      </c>
      <c r="C2726">
        <v>1951.9972760000001</v>
      </c>
      <c r="D2726">
        <v>271.05700000000002</v>
      </c>
      <c r="E2726">
        <v>371.92</v>
      </c>
      <c r="F2726">
        <v>393.452</v>
      </c>
      <c r="G2726">
        <v>516.1</v>
      </c>
      <c r="H2726">
        <v>620.005</v>
      </c>
      <c r="I2726">
        <v>104.422</v>
      </c>
      <c r="J2726">
        <v>191.79499999999999</v>
      </c>
      <c r="K2726">
        <v>344.51499999999999</v>
      </c>
      <c r="L2726">
        <v>769.06500000000005</v>
      </c>
      <c r="M2726">
        <v>661.726</v>
      </c>
      <c r="N2726">
        <v>339.70299999999997</v>
      </c>
      <c r="O2726">
        <v>164.43600000000001</v>
      </c>
      <c r="P2726">
        <v>55.47</v>
      </c>
      <c r="Q2726">
        <v>17.343</v>
      </c>
      <c r="R2726">
        <v>2.504</v>
      </c>
      <c r="S2726">
        <v>19.731539000000001</v>
      </c>
      <c r="T2726">
        <v>1.419926</v>
      </c>
      <c r="U2726">
        <v>5.6014000000000001E-2</v>
      </c>
      <c r="V2726">
        <v>-41.429546999999999</v>
      </c>
      <c r="W2726">
        <v>0</v>
      </c>
      <c r="X2726">
        <v>0</v>
      </c>
    </row>
    <row r="2727" spans="1:24" x14ac:dyDescent="0.15">
      <c r="A2727" s="49">
        <v>43902.429166666669</v>
      </c>
      <c r="B2727">
        <v>1584022723</v>
      </c>
      <c r="C2727">
        <v>1952.9972750000002</v>
      </c>
      <c r="D2727">
        <v>270.67899999999997</v>
      </c>
      <c r="E2727">
        <v>371.81900000000002</v>
      </c>
      <c r="F2727">
        <v>393.04300000000001</v>
      </c>
      <c r="G2727">
        <v>516.05899999999997</v>
      </c>
      <c r="H2727">
        <v>622.178</v>
      </c>
      <c r="I2727">
        <v>102.158</v>
      </c>
      <c r="J2727">
        <v>184.77099999999999</v>
      </c>
      <c r="K2727">
        <v>344.53300000000002</v>
      </c>
      <c r="L2727">
        <v>767.85900000000004</v>
      </c>
      <c r="M2727">
        <v>663.63499999999999</v>
      </c>
      <c r="N2727">
        <v>339.72800000000001</v>
      </c>
      <c r="O2727">
        <v>163.703</v>
      </c>
      <c r="P2727">
        <v>55.47</v>
      </c>
      <c r="Q2727">
        <v>17.332000000000001</v>
      </c>
      <c r="R2727">
        <v>2.5289999999999999</v>
      </c>
      <c r="S2727">
        <v>19.742113</v>
      </c>
      <c r="T2727">
        <v>1.419378</v>
      </c>
      <c r="U2727">
        <v>5.2819999999999999E-2</v>
      </c>
      <c r="V2727">
        <v>-41.389888999999997</v>
      </c>
      <c r="W2727">
        <v>0</v>
      </c>
      <c r="X2727">
        <v>0</v>
      </c>
    </row>
    <row r="2728" spans="1:24" x14ac:dyDescent="0.15">
      <c r="A2728" s="49">
        <v>43902.429166666669</v>
      </c>
      <c r="B2728">
        <v>1584022724</v>
      </c>
      <c r="C2728">
        <v>1953.9972739999998</v>
      </c>
      <c r="D2728">
        <v>270.38600000000002</v>
      </c>
      <c r="E2728">
        <v>371.69200000000001</v>
      </c>
      <c r="F2728">
        <v>392.79899999999998</v>
      </c>
      <c r="G2728">
        <v>517.83000000000004</v>
      </c>
      <c r="H2728">
        <v>623.79899999999998</v>
      </c>
      <c r="I2728">
        <v>102.239</v>
      </c>
      <c r="J2728">
        <v>183.82400000000001</v>
      </c>
      <c r="K2728">
        <v>349.40699999999998</v>
      </c>
      <c r="L2728">
        <v>766.58399999999995</v>
      </c>
      <c r="M2728">
        <v>663.93700000000001</v>
      </c>
      <c r="N2728">
        <v>339.05700000000002</v>
      </c>
      <c r="O2728">
        <v>163.465</v>
      </c>
      <c r="P2728">
        <v>55.475000000000001</v>
      </c>
      <c r="Q2728">
        <v>17.341999999999999</v>
      </c>
      <c r="R2728">
        <v>2.5299999999999998</v>
      </c>
      <c r="S2728">
        <v>19.749708999999999</v>
      </c>
      <c r="T2728">
        <v>1.4149769999999999</v>
      </c>
      <c r="U2728">
        <v>5.5012999999999999E-2</v>
      </c>
      <c r="V2728">
        <v>-41.598965999999997</v>
      </c>
      <c r="W2728">
        <v>0</v>
      </c>
      <c r="X2728">
        <v>0</v>
      </c>
    </row>
    <row r="2729" spans="1:24" x14ac:dyDescent="0.15">
      <c r="A2729" s="49">
        <v>43902.429166666669</v>
      </c>
      <c r="B2729">
        <v>1584022725</v>
      </c>
      <c r="C2729">
        <v>1954.997273</v>
      </c>
      <c r="D2729">
        <v>270.017</v>
      </c>
      <c r="E2729">
        <v>371.56299999999999</v>
      </c>
      <c r="F2729">
        <v>392.61799999999999</v>
      </c>
      <c r="G2729">
        <v>518.78599999999994</v>
      </c>
      <c r="H2729">
        <v>623.86800000000005</v>
      </c>
      <c r="I2729">
        <v>101.221</v>
      </c>
      <c r="J2729">
        <v>185.374</v>
      </c>
      <c r="K2729">
        <v>353.57900000000001</v>
      </c>
      <c r="L2729">
        <v>766.42499999999995</v>
      </c>
      <c r="M2729">
        <v>664.28200000000004</v>
      </c>
      <c r="N2729">
        <v>339.221</v>
      </c>
      <c r="O2729">
        <v>162.995</v>
      </c>
      <c r="P2729">
        <v>55.485999999999997</v>
      </c>
      <c r="Q2729">
        <v>17.344000000000001</v>
      </c>
      <c r="R2729">
        <v>2.5299999999999998</v>
      </c>
      <c r="S2729">
        <v>19.759350000000001</v>
      </c>
      <c r="T2729">
        <v>1.4138459999999999</v>
      </c>
      <c r="U2729">
        <v>5.4576E-2</v>
      </c>
      <c r="V2729">
        <v>-42.121392</v>
      </c>
      <c r="W2729">
        <v>0</v>
      </c>
      <c r="X2729">
        <v>0</v>
      </c>
    </row>
    <row r="2730" spans="1:24" x14ac:dyDescent="0.15">
      <c r="A2730" s="49">
        <v>43902.429166666669</v>
      </c>
      <c r="B2730">
        <v>1584022726</v>
      </c>
      <c r="C2730">
        <v>1955.9972720000001</v>
      </c>
      <c r="D2730">
        <v>269.73399999999998</v>
      </c>
      <c r="E2730">
        <v>371.428</v>
      </c>
      <c r="F2730">
        <v>392.38299999999998</v>
      </c>
      <c r="G2730">
        <v>518.14499999999998</v>
      </c>
      <c r="H2730">
        <v>623.697</v>
      </c>
      <c r="I2730">
        <v>102.855</v>
      </c>
      <c r="J2730">
        <v>185.946</v>
      </c>
      <c r="K2730">
        <v>356.67200000000003</v>
      </c>
      <c r="L2730">
        <v>767.57899999999995</v>
      </c>
      <c r="M2730">
        <v>665.91399999999999</v>
      </c>
      <c r="N2730">
        <v>339.065</v>
      </c>
      <c r="O2730">
        <v>162.61199999999999</v>
      </c>
      <c r="P2730">
        <v>55.49</v>
      </c>
      <c r="Q2730">
        <v>17.364000000000001</v>
      </c>
      <c r="R2730">
        <v>2.5299999999999998</v>
      </c>
      <c r="S2730">
        <v>19.759639</v>
      </c>
      <c r="T2730">
        <v>1.407978</v>
      </c>
      <c r="U2730">
        <v>4.9873000000000001E-2</v>
      </c>
      <c r="V2730">
        <v>-42.275582</v>
      </c>
      <c r="W2730">
        <v>0</v>
      </c>
      <c r="X2730">
        <v>0</v>
      </c>
    </row>
    <row r="2731" spans="1:24" x14ac:dyDescent="0.15">
      <c r="A2731" s="49">
        <v>43902.429166666669</v>
      </c>
      <c r="B2731">
        <v>1584022727</v>
      </c>
      <c r="C2731">
        <v>1956.9972710000002</v>
      </c>
      <c r="D2731">
        <v>269.517</v>
      </c>
      <c r="E2731">
        <v>371.12299999999999</v>
      </c>
      <c r="F2731">
        <v>392.29500000000002</v>
      </c>
      <c r="G2731">
        <v>516.89599999999996</v>
      </c>
      <c r="H2731">
        <v>623.9</v>
      </c>
      <c r="I2731">
        <v>103.248</v>
      </c>
      <c r="J2731">
        <v>183.89400000000001</v>
      </c>
      <c r="K2731">
        <v>361.28300000000002</v>
      </c>
      <c r="L2731">
        <v>767.77700000000004</v>
      </c>
      <c r="M2731">
        <v>665.83</v>
      </c>
      <c r="N2731">
        <v>338.12900000000002</v>
      </c>
      <c r="O2731">
        <v>162.13499999999999</v>
      </c>
      <c r="P2731">
        <v>55.485999999999997</v>
      </c>
      <c r="Q2731">
        <v>17.367000000000001</v>
      </c>
      <c r="R2731">
        <v>2.5299999999999998</v>
      </c>
      <c r="S2731">
        <v>19.773344000000002</v>
      </c>
      <c r="T2731">
        <v>1.3915569999999999</v>
      </c>
      <c r="U2731">
        <v>5.2129000000000002E-2</v>
      </c>
      <c r="V2731">
        <v>-42.217945999999998</v>
      </c>
      <c r="W2731">
        <v>0</v>
      </c>
      <c r="X2731">
        <v>0</v>
      </c>
    </row>
    <row r="2732" spans="1:24" x14ac:dyDescent="0.15">
      <c r="A2732" s="49">
        <v>43902.429166666669</v>
      </c>
      <c r="B2732">
        <v>1584022728</v>
      </c>
      <c r="C2732">
        <v>1957.9972699999998</v>
      </c>
      <c r="D2732">
        <v>269.20800000000003</v>
      </c>
      <c r="E2732">
        <v>370.76600000000002</v>
      </c>
      <c r="F2732">
        <v>392.04</v>
      </c>
      <c r="G2732">
        <v>517.35</v>
      </c>
      <c r="H2732">
        <v>624.13800000000003</v>
      </c>
      <c r="I2732">
        <v>101.131</v>
      </c>
      <c r="J2732">
        <v>182.07599999999999</v>
      </c>
      <c r="K2732">
        <v>359.5</v>
      </c>
      <c r="L2732">
        <v>767.98599999999999</v>
      </c>
      <c r="M2732">
        <v>665.70699999999999</v>
      </c>
      <c r="N2732">
        <v>337.077</v>
      </c>
      <c r="O2732">
        <v>161.51300000000001</v>
      </c>
      <c r="P2732">
        <v>55.48</v>
      </c>
      <c r="Q2732">
        <v>17.367999999999999</v>
      </c>
      <c r="R2732">
        <v>2.5299999999999998</v>
      </c>
      <c r="S2732">
        <v>19.774632</v>
      </c>
      <c r="T2732">
        <v>1.3852120000000001</v>
      </c>
      <c r="U2732">
        <v>4.9791000000000002E-2</v>
      </c>
      <c r="V2732">
        <v>-42.467208999999997</v>
      </c>
      <c r="W2732">
        <v>0</v>
      </c>
      <c r="X2732">
        <v>0</v>
      </c>
    </row>
    <row r="2733" spans="1:24" x14ac:dyDescent="0.15">
      <c r="A2733" s="49">
        <v>43902.429166666669</v>
      </c>
      <c r="B2733">
        <v>1584022729</v>
      </c>
      <c r="C2733">
        <v>1958.997269</v>
      </c>
      <c r="D2733">
        <v>268.92899999999997</v>
      </c>
      <c r="E2733">
        <v>370.69600000000003</v>
      </c>
      <c r="F2733">
        <v>391.83499999999998</v>
      </c>
      <c r="G2733">
        <v>517.572</v>
      </c>
      <c r="H2733">
        <v>625.42600000000004</v>
      </c>
      <c r="I2733">
        <v>98.073999999999998</v>
      </c>
      <c r="J2733">
        <v>183.066</v>
      </c>
      <c r="K2733">
        <v>360.79</v>
      </c>
      <c r="L2733">
        <v>767.73500000000001</v>
      </c>
      <c r="M2733">
        <v>666.053</v>
      </c>
      <c r="N2733">
        <v>336.85599999999999</v>
      </c>
      <c r="O2733">
        <v>160.77699999999999</v>
      </c>
      <c r="P2733">
        <v>55.468000000000004</v>
      </c>
      <c r="Q2733">
        <v>17.350000000000001</v>
      </c>
      <c r="R2733">
        <v>2.5299999999999998</v>
      </c>
      <c r="S2733">
        <v>19.766835</v>
      </c>
      <c r="T2733">
        <v>1.393802</v>
      </c>
      <c r="U2733">
        <v>5.3374999999999999E-2</v>
      </c>
      <c r="V2733">
        <v>-42.479477000000003</v>
      </c>
      <c r="W2733">
        <v>0</v>
      </c>
      <c r="X2733">
        <v>0</v>
      </c>
    </row>
    <row r="2734" spans="1:24" x14ac:dyDescent="0.15">
      <c r="A2734" s="49">
        <v>43902.429166666669</v>
      </c>
      <c r="B2734">
        <v>1584022730</v>
      </c>
      <c r="C2734">
        <v>1959.9972680000001</v>
      </c>
      <c r="D2734">
        <v>268.63200000000001</v>
      </c>
      <c r="E2734">
        <v>370.64600000000002</v>
      </c>
      <c r="F2734">
        <v>391.56599999999997</v>
      </c>
      <c r="G2734">
        <v>516.80899999999997</v>
      </c>
      <c r="H2734">
        <v>626.54499999999996</v>
      </c>
      <c r="I2734">
        <v>98.284999999999997</v>
      </c>
      <c r="J2734">
        <v>185.57900000000001</v>
      </c>
      <c r="K2734">
        <v>358.46</v>
      </c>
      <c r="L2734">
        <v>766.68200000000002</v>
      </c>
      <c r="M2734">
        <v>667.18</v>
      </c>
      <c r="N2734">
        <v>336.10399999999998</v>
      </c>
      <c r="O2734">
        <v>160.31899999999999</v>
      </c>
      <c r="P2734">
        <v>55.457999999999998</v>
      </c>
      <c r="Q2734">
        <v>17.338999999999999</v>
      </c>
      <c r="R2734">
        <v>2.5310000000000001</v>
      </c>
      <c r="S2734">
        <v>19.774031999999998</v>
      </c>
      <c r="T2734">
        <v>1.3865909999999999</v>
      </c>
      <c r="U2734">
        <v>5.5267999999999998E-2</v>
      </c>
      <c r="V2734">
        <v>-42.521144</v>
      </c>
      <c r="W2734">
        <v>0</v>
      </c>
      <c r="X2734">
        <v>0</v>
      </c>
    </row>
    <row r="2735" spans="1:24" x14ac:dyDescent="0.15">
      <c r="A2735" s="49">
        <v>43902.429166666669</v>
      </c>
      <c r="B2735">
        <v>1584022731</v>
      </c>
      <c r="C2735">
        <v>1960.9972670000002</v>
      </c>
      <c r="D2735">
        <v>268.41399999999999</v>
      </c>
      <c r="E2735">
        <v>370.30900000000003</v>
      </c>
      <c r="F2735">
        <v>391.64</v>
      </c>
      <c r="G2735">
        <v>517.24699999999996</v>
      </c>
      <c r="H2735">
        <v>625.65700000000004</v>
      </c>
      <c r="I2735">
        <v>99.001999999999995</v>
      </c>
      <c r="J2735">
        <v>186.28700000000001</v>
      </c>
      <c r="K2735">
        <v>364.47899999999998</v>
      </c>
      <c r="L2735">
        <v>765.11300000000006</v>
      </c>
      <c r="M2735">
        <v>667.67899999999997</v>
      </c>
      <c r="N2735">
        <v>335.80700000000002</v>
      </c>
      <c r="O2735">
        <v>160.13300000000001</v>
      </c>
      <c r="P2735">
        <v>55.441000000000003</v>
      </c>
      <c r="Q2735">
        <v>17.338000000000001</v>
      </c>
      <c r="R2735">
        <v>2.5299999999999998</v>
      </c>
      <c r="S2735">
        <v>19.776319999999998</v>
      </c>
      <c r="T2735">
        <v>1.3818889999999999</v>
      </c>
      <c r="U2735">
        <v>5.2183E-2</v>
      </c>
      <c r="V2735">
        <v>-42.606805000000001</v>
      </c>
      <c r="W2735">
        <v>0</v>
      </c>
      <c r="X2735">
        <v>0</v>
      </c>
    </row>
    <row r="2736" spans="1:24" x14ac:dyDescent="0.15">
      <c r="A2736" s="49">
        <v>43902.429166666669</v>
      </c>
      <c r="B2736">
        <v>1584022732</v>
      </c>
      <c r="C2736">
        <v>1961.9972659999999</v>
      </c>
      <c r="D2736">
        <v>268.27600000000001</v>
      </c>
      <c r="E2736">
        <v>370.005</v>
      </c>
      <c r="F2736">
        <v>391.62900000000002</v>
      </c>
      <c r="G2736">
        <v>518.07399999999996</v>
      </c>
      <c r="H2736">
        <v>623.85799999999995</v>
      </c>
      <c r="I2736">
        <v>101.256</v>
      </c>
      <c r="J2736">
        <v>186.55199999999999</v>
      </c>
      <c r="K2736">
        <v>364.59500000000003</v>
      </c>
      <c r="L2736">
        <v>765.50099999999998</v>
      </c>
      <c r="M2736">
        <v>667.01</v>
      </c>
      <c r="N2736">
        <v>334.798</v>
      </c>
      <c r="O2736">
        <v>160.26900000000001</v>
      </c>
      <c r="P2736">
        <v>55.44</v>
      </c>
      <c r="Q2736">
        <v>17.353000000000002</v>
      </c>
      <c r="R2736">
        <v>2.5289999999999999</v>
      </c>
      <c r="S2736">
        <v>19.777564000000002</v>
      </c>
      <c r="T2736">
        <v>1.383338</v>
      </c>
      <c r="U2736">
        <v>5.8451999999999997E-2</v>
      </c>
      <c r="V2736">
        <v>-42.568838999999997</v>
      </c>
      <c r="W2736">
        <v>0</v>
      </c>
      <c r="X2736">
        <v>0</v>
      </c>
    </row>
    <row r="2737" spans="1:24" x14ac:dyDescent="0.15">
      <c r="A2737" s="49">
        <v>43902.429166666669</v>
      </c>
      <c r="B2737">
        <v>1584022733</v>
      </c>
      <c r="C2737">
        <v>1962.997265</v>
      </c>
      <c r="D2737">
        <v>268.11500000000001</v>
      </c>
      <c r="E2737">
        <v>369.76900000000001</v>
      </c>
      <c r="F2737">
        <v>391.32799999999997</v>
      </c>
      <c r="G2737">
        <v>520.00400000000002</v>
      </c>
      <c r="H2737">
        <v>624.16499999999996</v>
      </c>
      <c r="I2737">
        <v>103.90900000000001</v>
      </c>
      <c r="J2737">
        <v>185.79</v>
      </c>
      <c r="K2737">
        <v>362.99900000000002</v>
      </c>
      <c r="L2737">
        <v>767.25699999999995</v>
      </c>
      <c r="M2737">
        <v>666.43799999999999</v>
      </c>
      <c r="N2737">
        <v>334.58300000000003</v>
      </c>
      <c r="O2737">
        <v>160.60599999999999</v>
      </c>
      <c r="P2737">
        <v>55.44</v>
      </c>
      <c r="Q2737">
        <v>17.364999999999998</v>
      </c>
      <c r="R2737">
        <v>2.4950000000000001</v>
      </c>
      <c r="S2737">
        <v>19.785938000000002</v>
      </c>
      <c r="T2737">
        <v>1.3843460000000001</v>
      </c>
      <c r="U2737">
        <v>4.7706999999999999E-2</v>
      </c>
      <c r="V2737">
        <v>-42.414966999999997</v>
      </c>
      <c r="W2737">
        <v>0</v>
      </c>
      <c r="X2737">
        <v>0</v>
      </c>
    </row>
    <row r="2738" spans="1:24" x14ac:dyDescent="0.15">
      <c r="A2738" s="49">
        <v>43902.429166666669</v>
      </c>
      <c r="B2738">
        <v>1584022734</v>
      </c>
      <c r="C2738">
        <v>1963.9972640000001</v>
      </c>
      <c r="D2738">
        <v>267.96899999999999</v>
      </c>
      <c r="E2738">
        <v>369.55599999999998</v>
      </c>
      <c r="F2738">
        <v>391.19</v>
      </c>
      <c r="G2738">
        <v>521.60699999999997</v>
      </c>
      <c r="H2738">
        <v>625.12199999999996</v>
      </c>
      <c r="I2738">
        <v>104.605</v>
      </c>
      <c r="J2738">
        <v>184.13399999999999</v>
      </c>
      <c r="K2738">
        <v>361.589</v>
      </c>
      <c r="L2738">
        <v>768.75300000000004</v>
      </c>
      <c r="M2738">
        <v>665.71900000000005</v>
      </c>
      <c r="N2738">
        <v>334.49</v>
      </c>
      <c r="O2738">
        <v>160.95099999999999</v>
      </c>
      <c r="P2738">
        <v>55.447000000000003</v>
      </c>
      <c r="Q2738">
        <v>17.364999999999998</v>
      </c>
      <c r="R2738">
        <v>2.4369999999999998</v>
      </c>
      <c r="S2738">
        <v>19.782829</v>
      </c>
      <c r="T2738">
        <v>1.3804399999999999</v>
      </c>
      <c r="U2738">
        <v>5.5750000000000001E-2</v>
      </c>
      <c r="V2738">
        <v>-42.551707</v>
      </c>
      <c r="W2738">
        <v>0</v>
      </c>
      <c r="X2738">
        <v>0</v>
      </c>
    </row>
    <row r="2739" spans="1:24" x14ac:dyDescent="0.15">
      <c r="A2739" s="49">
        <v>43902.429166666669</v>
      </c>
      <c r="B2739">
        <v>1584022735</v>
      </c>
      <c r="C2739">
        <v>1964.9972630000002</v>
      </c>
      <c r="D2739">
        <v>267.81400000000002</v>
      </c>
      <c r="E2739">
        <v>369.30700000000002</v>
      </c>
      <c r="F2739">
        <v>390.89100000000002</v>
      </c>
      <c r="G2739">
        <v>522.50599999999997</v>
      </c>
      <c r="H2739">
        <v>625.29200000000003</v>
      </c>
      <c r="I2739">
        <v>105.916</v>
      </c>
      <c r="J2739">
        <v>184.20699999999999</v>
      </c>
      <c r="K2739">
        <v>357.57900000000001</v>
      </c>
      <c r="L2739">
        <v>768.72299999999996</v>
      </c>
      <c r="M2739">
        <v>663.976</v>
      </c>
      <c r="N2739">
        <v>334.73</v>
      </c>
      <c r="O2739">
        <v>161.077</v>
      </c>
      <c r="P2739">
        <v>55.448999999999998</v>
      </c>
      <c r="Q2739">
        <v>17.373999999999999</v>
      </c>
      <c r="R2739">
        <v>2.3969999999999998</v>
      </c>
      <c r="S2739">
        <v>19.786048999999998</v>
      </c>
      <c r="T2739">
        <v>1.376746</v>
      </c>
      <c r="U2739">
        <v>5.2866000000000003E-2</v>
      </c>
      <c r="V2739">
        <v>-42.341467000000002</v>
      </c>
      <c r="W2739">
        <v>0</v>
      </c>
      <c r="X2739">
        <v>0</v>
      </c>
    </row>
    <row r="2740" spans="1:24" x14ac:dyDescent="0.15">
      <c r="A2740" s="49">
        <v>43902.429166666669</v>
      </c>
      <c r="B2740">
        <v>1584022736</v>
      </c>
      <c r="C2740">
        <v>1965.9972619999999</v>
      </c>
      <c r="D2740">
        <v>267.78199999999998</v>
      </c>
      <c r="E2740">
        <v>369.05500000000001</v>
      </c>
      <c r="F2740">
        <v>390.57600000000002</v>
      </c>
      <c r="G2740">
        <v>523.63300000000004</v>
      </c>
      <c r="H2740">
        <v>623.88900000000001</v>
      </c>
      <c r="I2740">
        <v>108.333</v>
      </c>
      <c r="J2740">
        <v>185.22</v>
      </c>
      <c r="K2740">
        <v>354.637</v>
      </c>
      <c r="L2740">
        <v>768.43</v>
      </c>
      <c r="M2740">
        <v>662.36300000000006</v>
      </c>
      <c r="N2740">
        <v>335.4</v>
      </c>
      <c r="O2740">
        <v>161.19800000000001</v>
      </c>
      <c r="P2740">
        <v>55.43</v>
      </c>
      <c r="Q2740">
        <v>17.376999999999999</v>
      </c>
      <c r="R2740">
        <v>2.3650000000000002</v>
      </c>
      <c r="S2740">
        <v>19.783006</v>
      </c>
      <c r="T2740">
        <v>1.381589</v>
      </c>
      <c r="U2740">
        <v>5.4649000000000003E-2</v>
      </c>
      <c r="V2740">
        <v>-42.455153000000003</v>
      </c>
      <c r="W2740">
        <v>0</v>
      </c>
      <c r="X2740">
        <v>0</v>
      </c>
    </row>
    <row r="2741" spans="1:24" x14ac:dyDescent="0.15">
      <c r="A2741" s="49">
        <v>43902.429166666669</v>
      </c>
      <c r="B2741">
        <v>1584022737</v>
      </c>
      <c r="C2741">
        <v>1966.997261</v>
      </c>
      <c r="D2741">
        <v>267.858</v>
      </c>
      <c r="E2741">
        <v>368.79</v>
      </c>
      <c r="F2741">
        <v>390.26299999999998</v>
      </c>
      <c r="G2741">
        <v>525.17399999999998</v>
      </c>
      <c r="H2741">
        <v>621.64499999999998</v>
      </c>
      <c r="I2741">
        <v>111.738</v>
      </c>
      <c r="J2741">
        <v>182.92099999999999</v>
      </c>
      <c r="K2741">
        <v>355.77600000000001</v>
      </c>
      <c r="L2741">
        <v>768.64</v>
      </c>
      <c r="M2741">
        <v>662.43</v>
      </c>
      <c r="N2741">
        <v>335.41500000000002</v>
      </c>
      <c r="O2741">
        <v>161.511</v>
      </c>
      <c r="P2741">
        <v>55.414999999999999</v>
      </c>
      <c r="Q2741">
        <v>17.393000000000001</v>
      </c>
      <c r="R2741">
        <v>2.3279999999999998</v>
      </c>
      <c r="S2741">
        <v>19.782295999999999</v>
      </c>
      <c r="T2741">
        <v>1.3794500000000001</v>
      </c>
      <c r="U2741">
        <v>5.2646999999999999E-2</v>
      </c>
      <c r="V2741">
        <v>-42.616534000000001</v>
      </c>
      <c r="W2741">
        <v>0</v>
      </c>
      <c r="X2741">
        <v>0</v>
      </c>
    </row>
    <row r="2742" spans="1:24" x14ac:dyDescent="0.15">
      <c r="A2742" s="49">
        <v>43902.429166666669</v>
      </c>
      <c r="B2742">
        <v>1584022738</v>
      </c>
      <c r="C2742">
        <v>1967.9972600000001</v>
      </c>
      <c r="D2742">
        <v>267.75099999999998</v>
      </c>
      <c r="E2742">
        <v>368.45299999999997</v>
      </c>
      <c r="F2742">
        <v>390.08300000000003</v>
      </c>
      <c r="G2742">
        <v>525.78599999999994</v>
      </c>
      <c r="H2742">
        <v>621.76099999999997</v>
      </c>
      <c r="I2742">
        <v>114.06100000000001</v>
      </c>
      <c r="J2742">
        <v>181.023</v>
      </c>
      <c r="K2742">
        <v>355.01100000000002</v>
      </c>
      <c r="L2742">
        <v>769.95899999999995</v>
      </c>
      <c r="M2742">
        <v>661.89200000000005</v>
      </c>
      <c r="N2742">
        <v>333.88900000000001</v>
      </c>
      <c r="O2742">
        <v>161.73500000000001</v>
      </c>
      <c r="P2742">
        <v>55.405000000000001</v>
      </c>
      <c r="Q2742">
        <v>17.393000000000001</v>
      </c>
      <c r="R2742">
        <v>2.31</v>
      </c>
      <c r="S2742">
        <v>19.787137999999999</v>
      </c>
      <c r="T2742">
        <v>1.3905320000000001</v>
      </c>
      <c r="U2742">
        <v>4.7643999999999999E-2</v>
      </c>
      <c r="V2742">
        <v>-42.791452</v>
      </c>
      <c r="W2742">
        <v>0</v>
      </c>
      <c r="X2742">
        <v>0</v>
      </c>
    </row>
    <row r="2743" spans="1:24" x14ac:dyDescent="0.15">
      <c r="A2743" s="49">
        <v>43902.429166666669</v>
      </c>
      <c r="B2743">
        <v>1584022739</v>
      </c>
      <c r="C2743">
        <v>1968.9972590000002</v>
      </c>
      <c r="D2743">
        <v>267.62900000000002</v>
      </c>
      <c r="E2743">
        <v>368.26600000000002</v>
      </c>
      <c r="F2743">
        <v>389.666</v>
      </c>
      <c r="G2743">
        <v>526.01400000000001</v>
      </c>
      <c r="H2743">
        <v>621.05200000000002</v>
      </c>
      <c r="I2743">
        <v>114.27800000000001</v>
      </c>
      <c r="J2743">
        <v>181.46700000000001</v>
      </c>
      <c r="K2743">
        <v>350.286</v>
      </c>
      <c r="L2743">
        <v>772.13099999999997</v>
      </c>
      <c r="M2743">
        <v>659.98800000000006</v>
      </c>
      <c r="N2743">
        <v>333.06400000000002</v>
      </c>
      <c r="O2743">
        <v>161.75700000000001</v>
      </c>
      <c r="P2743">
        <v>55.396000000000001</v>
      </c>
      <c r="Q2743">
        <v>17.396000000000001</v>
      </c>
      <c r="R2743">
        <v>2.2989999999999999</v>
      </c>
      <c r="S2743">
        <v>19.767702</v>
      </c>
      <c r="T2743">
        <v>1.3856010000000001</v>
      </c>
      <c r="U2743">
        <v>4.7453000000000002E-2</v>
      </c>
      <c r="V2743">
        <v>-42.840099000000002</v>
      </c>
      <c r="W2743">
        <v>0</v>
      </c>
      <c r="X2743">
        <v>0</v>
      </c>
    </row>
    <row r="2744" spans="1:24" x14ac:dyDescent="0.15">
      <c r="A2744" s="49">
        <v>43902.429166666669</v>
      </c>
      <c r="B2744">
        <v>1584022740</v>
      </c>
      <c r="C2744">
        <v>1969.9972579999999</v>
      </c>
      <c r="D2744">
        <v>267.44299999999998</v>
      </c>
      <c r="E2744">
        <v>367.923</v>
      </c>
      <c r="F2744">
        <v>389.39600000000002</v>
      </c>
      <c r="G2744">
        <v>525.46500000000003</v>
      </c>
      <c r="H2744">
        <v>618.86699999999996</v>
      </c>
      <c r="I2744">
        <v>111.66800000000001</v>
      </c>
      <c r="J2744">
        <v>180.584</v>
      </c>
      <c r="K2744">
        <v>351.05200000000002</v>
      </c>
      <c r="L2744">
        <v>774.61900000000003</v>
      </c>
      <c r="M2744">
        <v>659.49800000000005</v>
      </c>
      <c r="N2744">
        <v>333.47699999999998</v>
      </c>
      <c r="O2744">
        <v>161.44</v>
      </c>
      <c r="P2744">
        <v>55.375</v>
      </c>
      <c r="Q2744">
        <v>17.399999999999999</v>
      </c>
      <c r="R2744">
        <v>2.2770000000000001</v>
      </c>
      <c r="S2744">
        <v>19.764413999999999</v>
      </c>
      <c r="T2744">
        <v>1.3856010000000001</v>
      </c>
      <c r="U2744">
        <v>5.0627999999999999E-2</v>
      </c>
      <c r="V2744">
        <v>-42.602680999999997</v>
      </c>
      <c r="W2744">
        <v>0</v>
      </c>
      <c r="X2744">
        <v>0</v>
      </c>
    </row>
    <row r="2745" spans="1:24" x14ac:dyDescent="0.15">
      <c r="A2745" s="49">
        <v>43902.429861111108</v>
      </c>
      <c r="B2745">
        <v>1584022741</v>
      </c>
      <c r="C2745">
        <v>1970.997257</v>
      </c>
      <c r="D2745">
        <v>267.25700000000001</v>
      </c>
      <c r="E2745">
        <v>367.67599999999999</v>
      </c>
      <c r="F2745">
        <v>389.11700000000002</v>
      </c>
      <c r="G2745">
        <v>523.92499999999995</v>
      </c>
      <c r="H2745">
        <v>618.55600000000004</v>
      </c>
      <c r="I2745">
        <v>109.19</v>
      </c>
      <c r="J2745">
        <v>182.988</v>
      </c>
      <c r="K2745">
        <v>352.21600000000001</v>
      </c>
      <c r="L2745">
        <v>775.07899999999995</v>
      </c>
      <c r="M2745">
        <v>658.59900000000005</v>
      </c>
      <c r="N2745">
        <v>334.34800000000001</v>
      </c>
      <c r="O2745">
        <v>160.98500000000001</v>
      </c>
      <c r="P2745">
        <v>55.362000000000002</v>
      </c>
      <c r="Q2745">
        <v>17.402999999999999</v>
      </c>
      <c r="R2745">
        <v>2.1429999999999998</v>
      </c>
      <c r="S2745">
        <v>19.769434</v>
      </c>
      <c r="T2745">
        <v>1.402587</v>
      </c>
      <c r="U2745">
        <v>5.3083999999999999E-2</v>
      </c>
      <c r="V2745">
        <v>-42.463931000000002</v>
      </c>
      <c r="W2745">
        <v>0</v>
      </c>
      <c r="X2745">
        <v>0</v>
      </c>
    </row>
    <row r="2746" spans="1:24" x14ac:dyDescent="0.15">
      <c r="A2746" s="49">
        <v>43902.429861111108</v>
      </c>
      <c r="B2746">
        <v>1584022742</v>
      </c>
      <c r="C2746">
        <v>1971.9972560000001</v>
      </c>
      <c r="D2746">
        <v>267.012</v>
      </c>
      <c r="E2746">
        <v>367.49400000000003</v>
      </c>
      <c r="F2746">
        <v>388.70800000000003</v>
      </c>
      <c r="G2746">
        <v>522.01800000000003</v>
      </c>
      <c r="H2746">
        <v>618.26900000000001</v>
      </c>
      <c r="I2746">
        <v>104.54600000000001</v>
      </c>
      <c r="J2746">
        <v>185.32499999999999</v>
      </c>
      <c r="K2746">
        <v>349.69900000000001</v>
      </c>
      <c r="L2746">
        <v>775.24900000000002</v>
      </c>
      <c r="M2746">
        <v>654.22799999999995</v>
      </c>
      <c r="N2746">
        <v>334</v>
      </c>
      <c r="O2746">
        <v>160.565</v>
      </c>
      <c r="P2746">
        <v>55.337000000000003</v>
      </c>
      <c r="Q2746">
        <v>17.411000000000001</v>
      </c>
      <c r="R2746">
        <v>2.1629999999999998</v>
      </c>
      <c r="S2746">
        <v>19.749776000000001</v>
      </c>
      <c r="T2746">
        <v>1.390055</v>
      </c>
      <c r="U2746">
        <v>4.4851000000000002E-2</v>
      </c>
      <c r="V2746">
        <v>-42.328459000000002</v>
      </c>
      <c r="W2746">
        <v>0</v>
      </c>
      <c r="X2746">
        <v>0</v>
      </c>
    </row>
    <row r="2747" spans="1:24" x14ac:dyDescent="0.15">
      <c r="A2747" s="49">
        <v>43902.429861111108</v>
      </c>
      <c r="B2747">
        <v>1584022743</v>
      </c>
      <c r="C2747">
        <v>1972.9972550000002</v>
      </c>
      <c r="D2747">
        <v>266.65100000000001</v>
      </c>
      <c r="E2747">
        <v>367.37</v>
      </c>
      <c r="F2747">
        <v>388.31299999999999</v>
      </c>
      <c r="G2747">
        <v>520.82799999999997</v>
      </c>
      <c r="H2747">
        <v>617.51599999999996</v>
      </c>
      <c r="I2747">
        <v>100.89</v>
      </c>
      <c r="J2747">
        <v>188.393</v>
      </c>
      <c r="K2747">
        <v>346.709</v>
      </c>
      <c r="L2747">
        <v>775.327</v>
      </c>
      <c r="M2747">
        <v>653.27700000000004</v>
      </c>
      <c r="N2747">
        <v>333.72699999999998</v>
      </c>
      <c r="O2747">
        <v>160.107</v>
      </c>
      <c r="P2747">
        <v>55.332999999999998</v>
      </c>
      <c r="Q2747">
        <v>17.428000000000001</v>
      </c>
      <c r="R2747">
        <v>2.1909999999999998</v>
      </c>
      <c r="S2747">
        <v>19.749908999999999</v>
      </c>
      <c r="T2747">
        <v>1.400766</v>
      </c>
      <c r="U2747">
        <v>5.0327999999999998E-2</v>
      </c>
      <c r="V2747">
        <v>-42.579203</v>
      </c>
      <c r="W2747">
        <v>0</v>
      </c>
      <c r="X2747">
        <v>0</v>
      </c>
    </row>
    <row r="2748" spans="1:24" x14ac:dyDescent="0.15">
      <c r="A2748" s="49">
        <v>43902.429861111108</v>
      </c>
      <c r="B2748">
        <v>1584022744</v>
      </c>
      <c r="C2748">
        <v>1973.9972539999999</v>
      </c>
      <c r="D2748">
        <v>266.399</v>
      </c>
      <c r="E2748">
        <v>367.24799999999999</v>
      </c>
      <c r="F2748">
        <v>388.03699999999998</v>
      </c>
      <c r="G2748">
        <v>520.07399999999996</v>
      </c>
      <c r="H2748">
        <v>616.19399999999996</v>
      </c>
      <c r="I2748">
        <v>99.481999999999999</v>
      </c>
      <c r="J2748">
        <v>191.39099999999999</v>
      </c>
      <c r="K2748">
        <v>348.27800000000002</v>
      </c>
      <c r="L2748">
        <v>775.82500000000005</v>
      </c>
      <c r="M2748">
        <v>652.46699999999998</v>
      </c>
      <c r="N2748">
        <v>333.64600000000002</v>
      </c>
      <c r="O2748">
        <v>159.62799999999999</v>
      </c>
      <c r="P2748">
        <v>55.322000000000003</v>
      </c>
      <c r="Q2748">
        <v>17.440000000000001</v>
      </c>
      <c r="R2748">
        <v>2.2240000000000002</v>
      </c>
      <c r="S2748">
        <v>19.762882000000001</v>
      </c>
      <c r="T2748">
        <v>1.406263</v>
      </c>
      <c r="U2748">
        <v>5.4302999999999997E-2</v>
      </c>
      <c r="V2748">
        <v>-42.732441000000001</v>
      </c>
      <c r="W2748">
        <v>0</v>
      </c>
      <c r="X2748">
        <v>0</v>
      </c>
    </row>
    <row r="2749" spans="1:24" x14ac:dyDescent="0.15">
      <c r="A2749" s="49">
        <v>43902.429861111108</v>
      </c>
      <c r="B2749">
        <v>1584022745</v>
      </c>
      <c r="C2749">
        <v>1974.997253</v>
      </c>
      <c r="D2749">
        <v>266.12</v>
      </c>
      <c r="E2749">
        <v>367.012</v>
      </c>
      <c r="F2749">
        <v>387.77100000000002</v>
      </c>
      <c r="G2749">
        <v>519.16200000000003</v>
      </c>
      <c r="H2749">
        <v>615.125</v>
      </c>
      <c r="I2749">
        <v>98.450999999999993</v>
      </c>
      <c r="J2749">
        <v>189.101</v>
      </c>
      <c r="K2749">
        <v>349.923</v>
      </c>
      <c r="L2749">
        <v>775.72</v>
      </c>
      <c r="M2749">
        <v>650.73099999999999</v>
      </c>
      <c r="N2749">
        <v>332.28300000000002</v>
      </c>
      <c r="O2749">
        <v>159.001</v>
      </c>
      <c r="P2749">
        <v>55.289000000000001</v>
      </c>
      <c r="Q2749">
        <v>17.443000000000001</v>
      </c>
      <c r="R2749">
        <v>2.2549999999999999</v>
      </c>
      <c r="S2749">
        <v>19.759060999999999</v>
      </c>
      <c r="T2749">
        <v>1.401526</v>
      </c>
      <c r="U2749">
        <v>4.9145000000000001E-2</v>
      </c>
      <c r="V2749">
        <v>-42.460335000000001</v>
      </c>
      <c r="W2749">
        <v>0</v>
      </c>
      <c r="X2749">
        <v>0</v>
      </c>
    </row>
    <row r="2750" spans="1:24" x14ac:dyDescent="0.15">
      <c r="A2750" s="49">
        <v>43902.429861111108</v>
      </c>
      <c r="B2750">
        <v>1584022746</v>
      </c>
      <c r="C2750">
        <v>1975.9972520000001</v>
      </c>
      <c r="D2750">
        <v>265.70299999999997</v>
      </c>
      <c r="E2750">
        <v>366.61</v>
      </c>
      <c r="F2750">
        <v>387.41500000000002</v>
      </c>
      <c r="G2750">
        <v>519.16200000000003</v>
      </c>
      <c r="H2750">
        <v>614.07500000000005</v>
      </c>
      <c r="I2750">
        <v>96.224999999999994</v>
      </c>
      <c r="J2750">
        <v>188.98599999999999</v>
      </c>
      <c r="K2750">
        <v>348.27600000000001</v>
      </c>
      <c r="L2750">
        <v>773.505</v>
      </c>
      <c r="M2750">
        <v>647.548</v>
      </c>
      <c r="N2750">
        <v>331.55799999999999</v>
      </c>
      <c r="O2750">
        <v>158.214</v>
      </c>
      <c r="P2750">
        <v>55.27</v>
      </c>
      <c r="Q2750">
        <v>17.437000000000001</v>
      </c>
      <c r="R2750">
        <v>2.2850000000000001</v>
      </c>
      <c r="S2750">
        <v>19.752352999999999</v>
      </c>
      <c r="T2750">
        <v>1.3987689999999999</v>
      </c>
      <c r="U2750">
        <v>5.7324E-2</v>
      </c>
      <c r="V2750">
        <v>-42.737094999999997</v>
      </c>
      <c r="W2750">
        <v>0</v>
      </c>
      <c r="X2750">
        <v>0</v>
      </c>
    </row>
    <row r="2751" spans="1:24" x14ac:dyDescent="0.15">
      <c r="A2751" s="49">
        <v>43902.429861111108</v>
      </c>
      <c r="B2751">
        <v>1584022747</v>
      </c>
      <c r="C2751">
        <v>1976.9972509999998</v>
      </c>
      <c r="D2751">
        <v>265.31599999999997</v>
      </c>
      <c r="E2751">
        <v>366.40100000000001</v>
      </c>
      <c r="F2751">
        <v>387.214</v>
      </c>
      <c r="G2751">
        <v>519.73900000000003</v>
      </c>
      <c r="H2751">
        <v>614.16899999999998</v>
      </c>
      <c r="I2751">
        <v>94.96</v>
      </c>
      <c r="J2751">
        <v>189.89500000000001</v>
      </c>
      <c r="K2751">
        <v>353.524</v>
      </c>
      <c r="L2751">
        <v>770.33199999999999</v>
      </c>
      <c r="M2751">
        <v>647.29600000000005</v>
      </c>
      <c r="N2751">
        <v>331.19400000000002</v>
      </c>
      <c r="O2751">
        <v>157.34899999999999</v>
      </c>
      <c r="P2751">
        <v>55.255000000000003</v>
      </c>
      <c r="Q2751">
        <v>17.451000000000001</v>
      </c>
      <c r="R2751">
        <v>2.3170000000000002</v>
      </c>
      <c r="S2751">
        <v>19.750019999999999</v>
      </c>
      <c r="T2751">
        <v>1.407235</v>
      </c>
      <c r="U2751">
        <v>5.3857000000000002E-2</v>
      </c>
      <c r="V2751">
        <v>-42.656933000000002</v>
      </c>
      <c r="W2751">
        <v>0</v>
      </c>
      <c r="X2751">
        <v>0</v>
      </c>
    </row>
    <row r="2752" spans="1:24" x14ac:dyDescent="0.15">
      <c r="A2752" s="49">
        <v>43902.429861111108</v>
      </c>
      <c r="B2752">
        <v>1584022748</v>
      </c>
      <c r="C2752">
        <v>1977.9972499999999</v>
      </c>
      <c r="D2752">
        <v>265.00299999999999</v>
      </c>
      <c r="E2752">
        <v>366.233</v>
      </c>
      <c r="F2752">
        <v>387.18799999999999</v>
      </c>
      <c r="G2752">
        <v>521.03499999999997</v>
      </c>
      <c r="H2752">
        <v>615.09400000000005</v>
      </c>
      <c r="I2752">
        <v>93.305999999999997</v>
      </c>
      <c r="J2752">
        <v>190.53899999999999</v>
      </c>
      <c r="K2752">
        <v>355.56700000000001</v>
      </c>
      <c r="L2752">
        <v>768.23699999999997</v>
      </c>
      <c r="M2752">
        <v>646.24800000000005</v>
      </c>
      <c r="N2752">
        <v>330.78399999999999</v>
      </c>
      <c r="O2752">
        <v>156.56899999999999</v>
      </c>
      <c r="P2752">
        <v>55.241</v>
      </c>
      <c r="Q2752">
        <v>17.466000000000001</v>
      </c>
      <c r="R2752">
        <v>2.3490000000000002</v>
      </c>
      <c r="S2752">
        <v>19.749732000000002</v>
      </c>
      <c r="T2752">
        <v>1.410134</v>
      </c>
      <c r="U2752">
        <v>5.4176000000000002E-2</v>
      </c>
      <c r="V2752">
        <v>-42.816622000000002</v>
      </c>
      <c r="W2752">
        <v>0</v>
      </c>
      <c r="X2752">
        <v>0</v>
      </c>
    </row>
    <row r="2753" spans="1:24" x14ac:dyDescent="0.15">
      <c r="A2753" s="49">
        <v>43902.429861111108</v>
      </c>
      <c r="B2753">
        <v>1584022749</v>
      </c>
      <c r="C2753">
        <v>1978.997249</v>
      </c>
      <c r="D2753">
        <v>264.8</v>
      </c>
      <c r="E2753">
        <v>366.137</v>
      </c>
      <c r="F2753">
        <v>386.971</v>
      </c>
      <c r="G2753">
        <v>521.774</v>
      </c>
      <c r="H2753">
        <v>615.87699999999995</v>
      </c>
      <c r="I2753">
        <v>94.754000000000005</v>
      </c>
      <c r="J2753">
        <v>193.035</v>
      </c>
      <c r="K2753">
        <v>352.87599999999998</v>
      </c>
      <c r="L2753">
        <v>766.77</v>
      </c>
      <c r="M2753">
        <v>649.18799999999999</v>
      </c>
      <c r="N2753">
        <v>330.44799999999998</v>
      </c>
      <c r="O2753">
        <v>156.21700000000001</v>
      </c>
      <c r="P2753">
        <v>55.228000000000002</v>
      </c>
      <c r="Q2753">
        <v>17.465</v>
      </c>
      <c r="R2753">
        <v>2.3809999999999998</v>
      </c>
      <c r="S2753">
        <v>19.747999</v>
      </c>
      <c r="T2753">
        <v>1.4029929999999999</v>
      </c>
      <c r="U2753">
        <v>4.4422999999999997E-2</v>
      </c>
      <c r="V2753">
        <v>-42.861356000000001</v>
      </c>
      <c r="W2753">
        <v>0</v>
      </c>
      <c r="X2753">
        <v>0</v>
      </c>
    </row>
    <row r="2754" spans="1:24" x14ac:dyDescent="0.15">
      <c r="A2754" s="49">
        <v>43902.429861111108</v>
      </c>
      <c r="B2754">
        <v>1584022750</v>
      </c>
      <c r="C2754">
        <v>1979.9972480000001</v>
      </c>
      <c r="D2754">
        <v>264.69200000000001</v>
      </c>
      <c r="E2754">
        <v>366.02100000000002</v>
      </c>
      <c r="F2754">
        <v>386.67</v>
      </c>
      <c r="G2754">
        <v>521.45000000000005</v>
      </c>
      <c r="H2754">
        <v>617.75800000000004</v>
      </c>
      <c r="I2754">
        <v>96.545000000000002</v>
      </c>
      <c r="J2754">
        <v>194.68600000000001</v>
      </c>
      <c r="K2754">
        <v>349.84800000000001</v>
      </c>
      <c r="L2754">
        <v>764.58199999999999</v>
      </c>
      <c r="M2754">
        <v>653.02300000000002</v>
      </c>
      <c r="N2754">
        <v>329.59699999999998</v>
      </c>
      <c r="O2754">
        <v>156.125</v>
      </c>
      <c r="P2754">
        <v>55.222000000000001</v>
      </c>
      <c r="Q2754">
        <v>17.466999999999999</v>
      </c>
      <c r="R2754">
        <v>2.4239999999999999</v>
      </c>
      <c r="S2754">
        <v>19.748932</v>
      </c>
      <c r="T2754">
        <v>1.408649</v>
      </c>
      <c r="U2754">
        <v>5.1601000000000001E-2</v>
      </c>
      <c r="V2754">
        <v>-42.852155000000003</v>
      </c>
      <c r="W2754">
        <v>0</v>
      </c>
      <c r="X2754">
        <v>0</v>
      </c>
    </row>
    <row r="2755" spans="1:24" x14ac:dyDescent="0.15">
      <c r="A2755" s="49">
        <v>43902.429861111108</v>
      </c>
      <c r="B2755">
        <v>1584022751</v>
      </c>
      <c r="C2755">
        <v>1980.9972469999998</v>
      </c>
      <c r="D2755">
        <v>264.52699999999999</v>
      </c>
      <c r="E2755">
        <v>365.95400000000001</v>
      </c>
      <c r="F2755">
        <v>386.524</v>
      </c>
      <c r="G2755">
        <v>521.32399999999996</v>
      </c>
      <c r="H2755">
        <v>618.46799999999996</v>
      </c>
      <c r="I2755">
        <v>98.147000000000006</v>
      </c>
      <c r="J2755">
        <v>195.33799999999999</v>
      </c>
      <c r="K2755">
        <v>356.42399999999998</v>
      </c>
      <c r="L2755">
        <v>763.44</v>
      </c>
      <c r="M2755">
        <v>652.31899999999996</v>
      </c>
      <c r="N2755">
        <v>328.80700000000002</v>
      </c>
      <c r="O2755">
        <v>156.31899999999999</v>
      </c>
      <c r="P2755">
        <v>55.201999999999998</v>
      </c>
      <c r="Q2755">
        <v>17.463000000000001</v>
      </c>
      <c r="R2755">
        <v>2.4510000000000001</v>
      </c>
      <c r="S2755">
        <v>19.754263000000002</v>
      </c>
      <c r="T2755">
        <v>1.4261299999999999</v>
      </c>
      <c r="U2755">
        <v>5.4585000000000002E-2</v>
      </c>
      <c r="V2755">
        <v>-42.489840999999998</v>
      </c>
      <c r="W2755">
        <v>0</v>
      </c>
      <c r="X2755">
        <v>0</v>
      </c>
    </row>
    <row r="2756" spans="1:24" x14ac:dyDescent="0.15">
      <c r="A2756" s="49">
        <v>43902.429861111108</v>
      </c>
      <c r="B2756">
        <v>1584022752</v>
      </c>
      <c r="C2756">
        <v>1981.9972459999999</v>
      </c>
      <c r="D2756">
        <v>264.346</v>
      </c>
      <c r="E2756">
        <v>365.85199999999998</v>
      </c>
      <c r="F2756">
        <v>386.8</v>
      </c>
      <c r="G2756">
        <v>522.30799999999999</v>
      </c>
      <c r="H2756">
        <v>616.83600000000001</v>
      </c>
      <c r="I2756">
        <v>97.742000000000004</v>
      </c>
      <c r="J2756">
        <v>192.78899999999999</v>
      </c>
      <c r="K2756">
        <v>367.13</v>
      </c>
      <c r="L2756">
        <v>763.91099999999994</v>
      </c>
      <c r="M2756">
        <v>652.15599999999995</v>
      </c>
      <c r="N2756">
        <v>329.06900000000002</v>
      </c>
      <c r="O2756">
        <v>156.185</v>
      </c>
      <c r="P2756">
        <v>55.189</v>
      </c>
      <c r="Q2756">
        <v>17.462</v>
      </c>
      <c r="R2756">
        <v>2.4790000000000001</v>
      </c>
      <c r="S2756">
        <v>19.756618</v>
      </c>
      <c r="T2756">
        <v>1.4219759999999999</v>
      </c>
      <c r="U2756">
        <v>5.9061000000000002E-2</v>
      </c>
      <c r="V2756">
        <v>-42.723345999999999</v>
      </c>
      <c r="W2756">
        <v>0</v>
      </c>
      <c r="X2756">
        <v>0</v>
      </c>
    </row>
    <row r="2757" spans="1:24" x14ac:dyDescent="0.15">
      <c r="A2757" s="49">
        <v>43902.429861111108</v>
      </c>
      <c r="B2757">
        <v>1584022753</v>
      </c>
      <c r="C2757">
        <v>1982.997245</v>
      </c>
      <c r="D2757">
        <v>264.11200000000002</v>
      </c>
      <c r="E2757">
        <v>365.72</v>
      </c>
      <c r="F2757">
        <v>386.86700000000002</v>
      </c>
      <c r="G2757">
        <v>522.702</v>
      </c>
      <c r="H2757">
        <v>615.66499999999996</v>
      </c>
      <c r="I2757">
        <v>95.033000000000001</v>
      </c>
      <c r="J2757">
        <v>189.69800000000001</v>
      </c>
      <c r="K2757">
        <v>369.3</v>
      </c>
      <c r="L2757">
        <v>765.16499999999996</v>
      </c>
      <c r="M2757">
        <v>653.601</v>
      </c>
      <c r="N2757">
        <v>328.601</v>
      </c>
      <c r="O2757">
        <v>155.76499999999999</v>
      </c>
      <c r="P2757">
        <v>55.182000000000002</v>
      </c>
      <c r="Q2757">
        <v>17.465</v>
      </c>
      <c r="R2757">
        <v>2.504</v>
      </c>
      <c r="S2757">
        <v>19.740068999999998</v>
      </c>
      <c r="T2757">
        <v>1.413492</v>
      </c>
      <c r="U2757">
        <v>4.9463E-2</v>
      </c>
      <c r="V2757">
        <v>-42.832697000000003</v>
      </c>
      <c r="W2757">
        <v>0</v>
      </c>
      <c r="X2757">
        <v>0</v>
      </c>
    </row>
    <row r="2758" spans="1:24" x14ac:dyDescent="0.15">
      <c r="A2758" s="49">
        <v>43902.429861111108</v>
      </c>
      <c r="B2758">
        <v>1584022754</v>
      </c>
      <c r="C2758">
        <v>1983.9972440000001</v>
      </c>
      <c r="D2758">
        <v>263.98899999999998</v>
      </c>
      <c r="E2758">
        <v>365.53199999999998</v>
      </c>
      <c r="F2758">
        <v>386.66199999999998</v>
      </c>
      <c r="G2758">
        <v>522.36099999999999</v>
      </c>
      <c r="H2758">
        <v>613.68700000000001</v>
      </c>
      <c r="I2758">
        <v>96.781000000000006</v>
      </c>
      <c r="J2758">
        <v>184.58</v>
      </c>
      <c r="K2758">
        <v>364.40300000000002</v>
      </c>
      <c r="L2758">
        <v>764.74699999999996</v>
      </c>
      <c r="M2758">
        <v>652.61300000000006</v>
      </c>
      <c r="N2758">
        <v>327.96</v>
      </c>
      <c r="O2758">
        <v>155.762</v>
      </c>
      <c r="P2758">
        <v>55.155000000000001</v>
      </c>
      <c r="Q2758">
        <v>17.440999999999999</v>
      </c>
      <c r="R2758">
        <v>2.524</v>
      </c>
      <c r="S2758">
        <v>19.73847</v>
      </c>
      <c r="T2758">
        <v>1.422401</v>
      </c>
      <c r="U2758">
        <v>5.4775999999999998E-2</v>
      </c>
      <c r="V2758">
        <v>-42.736248000000003</v>
      </c>
      <c r="W2758">
        <v>0</v>
      </c>
      <c r="X2758">
        <v>0</v>
      </c>
    </row>
    <row r="2759" spans="1:24" x14ac:dyDescent="0.15">
      <c r="A2759" s="49">
        <v>43902.429861111108</v>
      </c>
      <c r="B2759">
        <v>1584022755</v>
      </c>
      <c r="C2759">
        <v>1984.9972429999998</v>
      </c>
      <c r="D2759">
        <v>263.87700000000001</v>
      </c>
      <c r="E2759">
        <v>365.28500000000003</v>
      </c>
      <c r="F2759">
        <v>386.29899999999998</v>
      </c>
      <c r="G2759">
        <v>521.64800000000002</v>
      </c>
      <c r="H2759">
        <v>614.98900000000003</v>
      </c>
      <c r="I2759">
        <v>100.354</v>
      </c>
      <c r="J2759">
        <v>186.29400000000001</v>
      </c>
      <c r="K2759">
        <v>358.96800000000002</v>
      </c>
      <c r="L2759">
        <v>764.67899999999997</v>
      </c>
      <c r="M2759">
        <v>654.24300000000005</v>
      </c>
      <c r="N2759">
        <v>328.005</v>
      </c>
      <c r="O2759">
        <v>155.91200000000001</v>
      </c>
      <c r="P2759">
        <v>55.156999999999996</v>
      </c>
      <c r="Q2759">
        <v>17.452000000000002</v>
      </c>
      <c r="R2759">
        <v>2.5259999999999998</v>
      </c>
      <c r="S2759">
        <v>19.727074999999999</v>
      </c>
      <c r="T2759">
        <v>1.4151180000000001</v>
      </c>
      <c r="U2759">
        <v>5.6505E-2</v>
      </c>
      <c r="V2759">
        <v>-42.923011000000002</v>
      </c>
      <c r="W2759">
        <v>0</v>
      </c>
      <c r="X2759">
        <v>0</v>
      </c>
    </row>
    <row r="2760" spans="1:24" x14ac:dyDescent="0.15">
      <c r="A2760" s="49">
        <v>43902.429861111108</v>
      </c>
      <c r="B2760">
        <v>1584022756</v>
      </c>
      <c r="C2760">
        <v>1985.9972419999999</v>
      </c>
      <c r="D2760">
        <v>263.89100000000002</v>
      </c>
      <c r="E2760">
        <v>364.93299999999999</v>
      </c>
      <c r="F2760">
        <v>385.88600000000002</v>
      </c>
      <c r="G2760">
        <v>521.95600000000002</v>
      </c>
      <c r="H2760">
        <v>612.55399999999997</v>
      </c>
      <c r="I2760">
        <v>102.605</v>
      </c>
      <c r="J2760">
        <v>190.01499999999999</v>
      </c>
      <c r="K2760">
        <v>349.88</v>
      </c>
      <c r="L2760">
        <v>767.26700000000005</v>
      </c>
      <c r="M2760">
        <v>652.59500000000003</v>
      </c>
      <c r="N2760">
        <v>328.00299999999999</v>
      </c>
      <c r="O2760">
        <v>156.16399999999999</v>
      </c>
      <c r="P2760">
        <v>55.158999999999999</v>
      </c>
      <c r="Q2760">
        <v>17.460999999999999</v>
      </c>
      <c r="R2760">
        <v>2.5299999999999998</v>
      </c>
      <c r="S2760">
        <v>19.735403999999999</v>
      </c>
      <c r="T2760">
        <v>1.4280040000000001</v>
      </c>
      <c r="U2760">
        <v>4.9071999999999998E-2</v>
      </c>
      <c r="V2760">
        <v>-42.628273</v>
      </c>
      <c r="W2760">
        <v>0</v>
      </c>
      <c r="X2760">
        <v>0</v>
      </c>
    </row>
    <row r="2761" spans="1:24" x14ac:dyDescent="0.15">
      <c r="A2761" s="49">
        <v>43902.429861111108</v>
      </c>
      <c r="B2761">
        <v>1584022757</v>
      </c>
      <c r="C2761">
        <v>1986.997241</v>
      </c>
      <c r="D2761">
        <v>263.76900000000001</v>
      </c>
      <c r="E2761">
        <v>364.49200000000002</v>
      </c>
      <c r="F2761">
        <v>385.42500000000001</v>
      </c>
      <c r="G2761">
        <v>521.93899999999996</v>
      </c>
      <c r="H2761">
        <v>609.35699999999997</v>
      </c>
      <c r="I2761">
        <v>102.36199999999999</v>
      </c>
      <c r="J2761">
        <v>188.84299999999999</v>
      </c>
      <c r="K2761">
        <v>346.41899999999998</v>
      </c>
      <c r="L2761">
        <v>769.94299999999998</v>
      </c>
      <c r="M2761">
        <v>648.58299999999997</v>
      </c>
      <c r="N2761">
        <v>328.01600000000002</v>
      </c>
      <c r="O2761">
        <v>156.08799999999999</v>
      </c>
      <c r="P2761">
        <v>55.151000000000003</v>
      </c>
      <c r="Q2761">
        <v>17.457999999999998</v>
      </c>
      <c r="R2761">
        <v>2.5270000000000001</v>
      </c>
      <c r="S2761">
        <v>19.727608</v>
      </c>
      <c r="T2761">
        <v>1.427208</v>
      </c>
      <c r="U2761">
        <v>5.0309E-2</v>
      </c>
      <c r="V2761">
        <v>-42.600143000000003</v>
      </c>
      <c r="W2761">
        <v>0</v>
      </c>
      <c r="X2761">
        <v>0</v>
      </c>
    </row>
    <row r="2762" spans="1:24" x14ac:dyDescent="0.15">
      <c r="A2762" s="49">
        <v>43902.429861111108</v>
      </c>
      <c r="B2762">
        <v>1584022758</v>
      </c>
      <c r="C2762">
        <v>1987.9972400000001</v>
      </c>
      <c r="D2762">
        <v>263.51799999999997</v>
      </c>
      <c r="E2762">
        <v>364.01799999999997</v>
      </c>
      <c r="F2762">
        <v>385.053</v>
      </c>
      <c r="G2762">
        <v>521.94899999999996</v>
      </c>
      <c r="H2762">
        <v>606.53899999999999</v>
      </c>
      <c r="I2762">
        <v>100.914</v>
      </c>
      <c r="J2762">
        <v>186.92599999999999</v>
      </c>
      <c r="K2762">
        <v>343.67</v>
      </c>
      <c r="L2762">
        <v>770.56200000000001</v>
      </c>
      <c r="M2762">
        <v>648.22400000000005</v>
      </c>
      <c r="N2762">
        <v>327.488</v>
      </c>
      <c r="O2762">
        <v>155.92699999999999</v>
      </c>
      <c r="P2762">
        <v>55.143000000000001</v>
      </c>
      <c r="Q2762">
        <v>17.454999999999998</v>
      </c>
      <c r="R2762">
        <v>2.5249999999999999</v>
      </c>
      <c r="S2762">
        <v>19.734694000000001</v>
      </c>
      <c r="T2762">
        <v>1.4406239999999999</v>
      </c>
      <c r="U2762">
        <v>4.9954999999999999E-2</v>
      </c>
      <c r="V2762">
        <v>-42.438127000000001</v>
      </c>
      <c r="W2762">
        <v>0</v>
      </c>
      <c r="X2762">
        <v>0</v>
      </c>
    </row>
    <row r="2763" spans="1:24" x14ac:dyDescent="0.15">
      <c r="A2763" s="49">
        <v>43902.429861111108</v>
      </c>
      <c r="B2763">
        <v>1584022759</v>
      </c>
      <c r="C2763">
        <v>1988.9972389999998</v>
      </c>
      <c r="D2763">
        <v>263.37799999999999</v>
      </c>
      <c r="E2763">
        <v>363.52499999999998</v>
      </c>
      <c r="F2763">
        <v>384.78199999999998</v>
      </c>
      <c r="G2763">
        <v>522.74599999999998</v>
      </c>
      <c r="H2763">
        <v>606.36599999999999</v>
      </c>
      <c r="I2763">
        <v>102.52800000000001</v>
      </c>
      <c r="J2763">
        <v>189.44200000000001</v>
      </c>
      <c r="K2763">
        <v>344.66500000000002</v>
      </c>
      <c r="L2763">
        <v>772.06200000000001</v>
      </c>
      <c r="M2763">
        <v>648.22699999999998</v>
      </c>
      <c r="N2763">
        <v>327.37</v>
      </c>
      <c r="O2763">
        <v>156.17599999999999</v>
      </c>
      <c r="P2763">
        <v>55.136000000000003</v>
      </c>
      <c r="Q2763">
        <v>17.449000000000002</v>
      </c>
      <c r="R2763">
        <v>2.5270000000000001</v>
      </c>
      <c r="S2763">
        <v>19.714880000000001</v>
      </c>
      <c r="T2763">
        <v>1.4247160000000001</v>
      </c>
      <c r="U2763">
        <v>5.0164E-2</v>
      </c>
      <c r="V2763">
        <v>-42.832168000000003</v>
      </c>
      <c r="W2763">
        <v>0</v>
      </c>
      <c r="X2763">
        <v>0</v>
      </c>
    </row>
    <row r="2764" spans="1:24" x14ac:dyDescent="0.15">
      <c r="A2764" s="49">
        <v>43902.429861111108</v>
      </c>
      <c r="B2764">
        <v>1584022760</v>
      </c>
      <c r="C2764">
        <v>1989.9972379999999</v>
      </c>
      <c r="D2764">
        <v>263.42200000000003</v>
      </c>
      <c r="E2764">
        <v>363.245</v>
      </c>
      <c r="F2764">
        <v>384.40699999999998</v>
      </c>
      <c r="G2764">
        <v>524.59</v>
      </c>
      <c r="H2764">
        <v>607.45899999999995</v>
      </c>
      <c r="I2764">
        <v>105.218</v>
      </c>
      <c r="J2764">
        <v>190.71299999999999</v>
      </c>
      <c r="K2764">
        <v>340.43599999999998</v>
      </c>
      <c r="L2764">
        <v>773.58799999999997</v>
      </c>
      <c r="M2764">
        <v>647.18799999999999</v>
      </c>
      <c r="N2764">
        <v>327.60899999999998</v>
      </c>
      <c r="O2764">
        <v>156.62</v>
      </c>
      <c r="P2764">
        <v>55.127000000000002</v>
      </c>
      <c r="Q2764">
        <v>17.457999999999998</v>
      </c>
      <c r="R2764">
        <v>2.5299999999999998</v>
      </c>
      <c r="S2764">
        <v>19.731739000000001</v>
      </c>
      <c r="T2764">
        <v>1.4276500000000001</v>
      </c>
      <c r="U2764">
        <v>5.7396000000000003E-2</v>
      </c>
      <c r="V2764">
        <v>-42.903762999999998</v>
      </c>
      <c r="W2764">
        <v>0</v>
      </c>
      <c r="X2764">
        <v>0</v>
      </c>
    </row>
    <row r="2765" spans="1:24" x14ac:dyDescent="0.15">
      <c r="A2765" s="49">
        <v>43902.429861111108</v>
      </c>
      <c r="B2765">
        <v>1584022761</v>
      </c>
      <c r="C2765">
        <v>1990.997237</v>
      </c>
      <c r="D2765">
        <v>263.41500000000002</v>
      </c>
      <c r="E2765">
        <v>362.85700000000003</v>
      </c>
      <c r="F2765">
        <v>384.00599999999997</v>
      </c>
      <c r="G2765">
        <v>525.404</v>
      </c>
      <c r="H2765">
        <v>604.78899999999999</v>
      </c>
      <c r="I2765">
        <v>108.133</v>
      </c>
      <c r="J2765">
        <v>188.50399999999999</v>
      </c>
      <c r="K2765">
        <v>337.25799999999998</v>
      </c>
      <c r="L2765">
        <v>775.60400000000004</v>
      </c>
      <c r="M2765">
        <v>642.721</v>
      </c>
      <c r="N2765">
        <v>326.78699999999998</v>
      </c>
      <c r="O2765">
        <v>157.16200000000001</v>
      </c>
      <c r="P2765">
        <v>55.113</v>
      </c>
      <c r="Q2765">
        <v>17.446000000000002</v>
      </c>
      <c r="R2765">
        <v>2.5299999999999998</v>
      </c>
      <c r="S2765">
        <v>19.728452000000001</v>
      </c>
      <c r="T2765">
        <v>1.4361699999999999</v>
      </c>
      <c r="U2765">
        <v>4.829E-2</v>
      </c>
      <c r="V2765">
        <v>-42.712347999999999</v>
      </c>
      <c r="W2765">
        <v>0</v>
      </c>
      <c r="X2765">
        <v>0</v>
      </c>
    </row>
    <row r="2766" spans="1:24" x14ac:dyDescent="0.15">
      <c r="A2766" s="49">
        <v>43902.429861111108</v>
      </c>
      <c r="B2766">
        <v>1584022762</v>
      </c>
      <c r="C2766">
        <v>1991.9972360000002</v>
      </c>
      <c r="D2766">
        <v>263.54000000000002</v>
      </c>
      <c r="E2766">
        <v>362.524</v>
      </c>
      <c r="F2766">
        <v>383.73599999999999</v>
      </c>
      <c r="G2766">
        <v>524.71900000000005</v>
      </c>
      <c r="H2766">
        <v>600.63099999999997</v>
      </c>
      <c r="I2766">
        <v>109.991</v>
      </c>
      <c r="J2766">
        <v>186.31200000000001</v>
      </c>
      <c r="K2766">
        <v>342.24</v>
      </c>
      <c r="L2766">
        <v>778.04100000000005</v>
      </c>
      <c r="M2766">
        <v>639.64200000000005</v>
      </c>
      <c r="N2766">
        <v>326.21100000000001</v>
      </c>
      <c r="O2766">
        <v>157.58600000000001</v>
      </c>
      <c r="P2766">
        <v>55.085000000000001</v>
      </c>
      <c r="Q2766">
        <v>17.422000000000001</v>
      </c>
      <c r="R2766">
        <v>2.5299999999999998</v>
      </c>
      <c r="S2766">
        <v>19.731628000000001</v>
      </c>
      <c r="T2766">
        <v>1.445891</v>
      </c>
      <c r="U2766">
        <v>5.2893000000000003E-2</v>
      </c>
      <c r="V2766">
        <v>-42.319364999999998</v>
      </c>
      <c r="W2766">
        <v>0</v>
      </c>
      <c r="X2766">
        <v>0</v>
      </c>
    </row>
    <row r="2767" spans="1:24" x14ac:dyDescent="0.15">
      <c r="A2767" s="49">
        <v>43902.429861111108</v>
      </c>
      <c r="B2767">
        <v>1584022763</v>
      </c>
      <c r="C2767">
        <v>1992.9972349999998</v>
      </c>
      <c r="D2767">
        <v>263.68599999999998</v>
      </c>
      <c r="E2767">
        <v>362.23500000000001</v>
      </c>
      <c r="F2767">
        <v>383.66</v>
      </c>
      <c r="G2767">
        <v>524.68399999999997</v>
      </c>
      <c r="H2767">
        <v>597.91999999999996</v>
      </c>
      <c r="I2767">
        <v>111.452</v>
      </c>
      <c r="J2767">
        <v>184.38499999999999</v>
      </c>
      <c r="K2767">
        <v>350.44799999999998</v>
      </c>
      <c r="L2767">
        <v>778.84799999999996</v>
      </c>
      <c r="M2767">
        <v>637.75</v>
      </c>
      <c r="N2767">
        <v>325.97399999999999</v>
      </c>
      <c r="O2767">
        <v>158.06</v>
      </c>
      <c r="P2767">
        <v>55.081000000000003</v>
      </c>
      <c r="Q2767">
        <v>17.419</v>
      </c>
      <c r="R2767">
        <v>2.5299999999999998</v>
      </c>
      <c r="S2767">
        <v>19.715523999999998</v>
      </c>
      <c r="T2767">
        <v>1.4437880000000001</v>
      </c>
      <c r="U2767">
        <v>4.8898999999999998E-2</v>
      </c>
      <c r="V2767">
        <v>-42.33766</v>
      </c>
      <c r="W2767">
        <v>0</v>
      </c>
      <c r="X2767">
        <v>0</v>
      </c>
    </row>
    <row r="2768" spans="1:24" x14ac:dyDescent="0.15">
      <c r="A2768" s="49">
        <v>43902.429861111108</v>
      </c>
      <c r="B2768">
        <v>1584022764</v>
      </c>
      <c r="C2768">
        <v>1993.9972339999999</v>
      </c>
      <c r="D2768">
        <v>263.80500000000001</v>
      </c>
      <c r="E2768">
        <v>361.97199999999998</v>
      </c>
      <c r="F2768">
        <v>383.58199999999999</v>
      </c>
      <c r="G2768">
        <v>525.45699999999999</v>
      </c>
      <c r="H2768">
        <v>598.197</v>
      </c>
      <c r="I2768">
        <v>112.79300000000001</v>
      </c>
      <c r="J2768">
        <v>185.88900000000001</v>
      </c>
      <c r="K2768">
        <v>347.84500000000003</v>
      </c>
      <c r="L2768">
        <v>778.86400000000003</v>
      </c>
      <c r="M2768">
        <v>632.85599999999999</v>
      </c>
      <c r="N2768">
        <v>325.798</v>
      </c>
      <c r="O2768">
        <v>158.55699999999999</v>
      </c>
      <c r="P2768">
        <v>55.076000000000001</v>
      </c>
      <c r="Q2768">
        <v>17.419</v>
      </c>
      <c r="R2768">
        <v>2.5299999999999998</v>
      </c>
      <c r="S2768">
        <v>19.708216</v>
      </c>
      <c r="T2768">
        <v>1.4426209999999999</v>
      </c>
      <c r="U2768">
        <v>5.1737999999999999E-2</v>
      </c>
      <c r="V2768">
        <v>-41.786150999999997</v>
      </c>
      <c r="W2768">
        <v>0</v>
      </c>
      <c r="X2768">
        <v>0</v>
      </c>
    </row>
    <row r="2769" spans="1:24" x14ac:dyDescent="0.15">
      <c r="A2769" s="49">
        <v>43902.429861111108</v>
      </c>
      <c r="B2769">
        <v>1584022765</v>
      </c>
      <c r="C2769">
        <v>1994.9972330000001</v>
      </c>
      <c r="D2769">
        <v>263.72800000000001</v>
      </c>
      <c r="E2769">
        <v>361.81900000000002</v>
      </c>
      <c r="F2769">
        <v>383.25700000000001</v>
      </c>
      <c r="G2769">
        <v>525.63800000000003</v>
      </c>
      <c r="H2769">
        <v>596.02499999999998</v>
      </c>
      <c r="I2769">
        <v>109.67</v>
      </c>
      <c r="J2769">
        <v>185.44200000000001</v>
      </c>
      <c r="K2769">
        <v>345.31799999999998</v>
      </c>
      <c r="L2769">
        <v>779.49400000000003</v>
      </c>
      <c r="M2769">
        <v>625.83500000000004</v>
      </c>
      <c r="N2769">
        <v>326.12400000000002</v>
      </c>
      <c r="O2769">
        <v>158.59100000000001</v>
      </c>
      <c r="P2769">
        <v>55.058</v>
      </c>
      <c r="Q2769">
        <v>17.416</v>
      </c>
      <c r="R2769">
        <v>2.5310000000000001</v>
      </c>
      <c r="S2769">
        <v>19.699731</v>
      </c>
      <c r="T2769">
        <v>1.438591</v>
      </c>
      <c r="U2769">
        <v>4.6197000000000002E-2</v>
      </c>
      <c r="V2769">
        <v>-41.817877000000003</v>
      </c>
      <c r="W2769">
        <v>0</v>
      </c>
      <c r="X2769">
        <v>0</v>
      </c>
    </row>
    <row r="2770" spans="1:24" x14ac:dyDescent="0.15">
      <c r="A2770" s="49">
        <v>43902.429861111108</v>
      </c>
      <c r="B2770">
        <v>1584022766</v>
      </c>
      <c r="C2770">
        <v>1995.9972320000002</v>
      </c>
      <c r="D2770">
        <v>263.50200000000001</v>
      </c>
      <c r="E2770">
        <v>361.77199999999999</v>
      </c>
      <c r="F2770">
        <v>382.911</v>
      </c>
      <c r="G2770">
        <v>525.36599999999999</v>
      </c>
      <c r="H2770">
        <v>594.63499999999999</v>
      </c>
      <c r="I2770">
        <v>106.491</v>
      </c>
      <c r="J2770">
        <v>185.62100000000001</v>
      </c>
      <c r="K2770">
        <v>346.06599999999997</v>
      </c>
      <c r="L2770">
        <v>779.63599999999997</v>
      </c>
      <c r="M2770">
        <v>618.85</v>
      </c>
      <c r="N2770">
        <v>326.74400000000003</v>
      </c>
      <c r="O2770">
        <v>158.459</v>
      </c>
      <c r="P2770">
        <v>55.04</v>
      </c>
      <c r="Q2770">
        <v>17.423999999999999</v>
      </c>
      <c r="R2770">
        <v>2.5299999999999998</v>
      </c>
      <c r="S2770">
        <v>19.726652999999999</v>
      </c>
      <c r="T2770">
        <v>1.449479</v>
      </c>
      <c r="U2770">
        <v>5.7679000000000001E-2</v>
      </c>
      <c r="V2770">
        <v>-40.715282000000002</v>
      </c>
      <c r="W2770">
        <v>0</v>
      </c>
      <c r="X2770">
        <v>0</v>
      </c>
    </row>
    <row r="2771" spans="1:24" x14ac:dyDescent="0.15">
      <c r="A2771" s="49">
        <v>43902.429861111108</v>
      </c>
      <c r="B2771">
        <v>1584022767</v>
      </c>
      <c r="C2771">
        <v>1996.9972309999998</v>
      </c>
      <c r="D2771">
        <v>263.31700000000001</v>
      </c>
      <c r="E2771">
        <v>361.66</v>
      </c>
      <c r="F2771">
        <v>382.72800000000001</v>
      </c>
      <c r="G2771">
        <v>525.726</v>
      </c>
      <c r="H2771">
        <v>594.82600000000002</v>
      </c>
      <c r="I2771">
        <v>103.438</v>
      </c>
      <c r="J2771">
        <v>186.85</v>
      </c>
      <c r="K2771">
        <v>344.74599999999998</v>
      </c>
      <c r="L2771">
        <v>778.17700000000002</v>
      </c>
      <c r="M2771">
        <v>613.70299999999997</v>
      </c>
      <c r="N2771">
        <v>326.47000000000003</v>
      </c>
      <c r="O2771">
        <v>157.971</v>
      </c>
      <c r="P2771">
        <v>55.027000000000001</v>
      </c>
      <c r="Q2771">
        <v>17.420000000000002</v>
      </c>
      <c r="R2771">
        <v>2.5299999999999998</v>
      </c>
      <c r="S2771">
        <v>19.710125999999999</v>
      </c>
      <c r="T2771">
        <v>1.449444</v>
      </c>
      <c r="U2771">
        <v>5.2146999999999999E-2</v>
      </c>
      <c r="V2771">
        <v>-40.562995000000001</v>
      </c>
      <c r="W2771">
        <v>0</v>
      </c>
      <c r="X2771">
        <v>0</v>
      </c>
    </row>
    <row r="2772" spans="1:24" x14ac:dyDescent="0.15">
      <c r="A2772" s="49">
        <v>43902.429861111108</v>
      </c>
      <c r="B2772">
        <v>1584022768</v>
      </c>
      <c r="C2772">
        <v>1997.9972299999999</v>
      </c>
      <c r="D2772">
        <v>262.98099999999999</v>
      </c>
      <c r="E2772">
        <v>361.62599999999998</v>
      </c>
      <c r="F2772">
        <v>382.44600000000003</v>
      </c>
      <c r="G2772">
        <v>525.84199999999998</v>
      </c>
      <c r="H2772">
        <v>595.1</v>
      </c>
      <c r="I2772">
        <v>98.588999999999999</v>
      </c>
      <c r="J2772">
        <v>189.30699999999999</v>
      </c>
      <c r="K2772">
        <v>339.88799999999998</v>
      </c>
      <c r="L2772">
        <v>776.24599999999998</v>
      </c>
      <c r="M2772">
        <v>612.95799999999997</v>
      </c>
      <c r="N2772">
        <v>325.77300000000002</v>
      </c>
      <c r="O2772">
        <v>156.81399999999999</v>
      </c>
      <c r="P2772">
        <v>55.029000000000003</v>
      </c>
      <c r="Q2772">
        <v>17.436</v>
      </c>
      <c r="R2772">
        <v>2.5310000000000001</v>
      </c>
      <c r="S2772">
        <v>19.706795</v>
      </c>
      <c r="T2772">
        <v>1.4439820000000001</v>
      </c>
      <c r="U2772">
        <v>4.8908E-2</v>
      </c>
      <c r="V2772">
        <v>-39.761271000000001</v>
      </c>
      <c r="W2772">
        <v>0</v>
      </c>
      <c r="X2772">
        <v>0</v>
      </c>
    </row>
    <row r="2773" spans="1:24" x14ac:dyDescent="0.15">
      <c r="A2773" s="49">
        <v>43902.429861111108</v>
      </c>
      <c r="B2773">
        <v>1584022769</v>
      </c>
      <c r="C2773">
        <v>1998.9972290000001</v>
      </c>
      <c r="D2773">
        <v>262.64999999999998</v>
      </c>
      <c r="E2773">
        <v>361.589</v>
      </c>
      <c r="F2773">
        <v>381.98899999999998</v>
      </c>
      <c r="G2773">
        <v>526.77599999999995</v>
      </c>
      <c r="H2773">
        <v>595.55799999999999</v>
      </c>
      <c r="I2773">
        <v>97.537000000000006</v>
      </c>
      <c r="J2773">
        <v>190.488</v>
      </c>
      <c r="K2773">
        <v>339.02100000000002</v>
      </c>
      <c r="L2773">
        <v>775.85400000000004</v>
      </c>
      <c r="M2773">
        <v>613.39200000000005</v>
      </c>
      <c r="N2773">
        <v>325.39499999999998</v>
      </c>
      <c r="O2773">
        <v>156.15199999999999</v>
      </c>
      <c r="P2773">
        <v>55.031999999999996</v>
      </c>
      <c r="Q2773">
        <v>17.436</v>
      </c>
      <c r="R2773">
        <v>2.5299999999999998</v>
      </c>
      <c r="S2773">
        <v>19.713657999999999</v>
      </c>
      <c r="T2773">
        <v>1.4403760000000001</v>
      </c>
      <c r="U2773">
        <v>5.3948000000000003E-2</v>
      </c>
      <c r="V2773">
        <v>-39.075347999999998</v>
      </c>
      <c r="W2773">
        <v>0</v>
      </c>
      <c r="X2773">
        <v>0</v>
      </c>
    </row>
    <row r="2774" spans="1:24" x14ac:dyDescent="0.15">
      <c r="A2774" s="49">
        <v>43902.429861111108</v>
      </c>
      <c r="B2774">
        <v>1584022770</v>
      </c>
      <c r="C2774">
        <v>1999.9972280000002</v>
      </c>
      <c r="D2774">
        <v>262.495</v>
      </c>
      <c r="E2774">
        <v>361.51600000000002</v>
      </c>
      <c r="F2774">
        <v>382.03300000000002</v>
      </c>
      <c r="G2774">
        <v>528.51700000000005</v>
      </c>
      <c r="H2774">
        <v>597.47400000000005</v>
      </c>
      <c r="I2774">
        <v>98.046000000000006</v>
      </c>
      <c r="J2774">
        <v>189.22</v>
      </c>
      <c r="K2774">
        <v>350.214</v>
      </c>
      <c r="L2774">
        <v>775.74300000000005</v>
      </c>
      <c r="M2774">
        <v>612.78700000000003</v>
      </c>
      <c r="N2774">
        <v>326.53500000000003</v>
      </c>
      <c r="O2774">
        <v>155.74600000000001</v>
      </c>
      <c r="P2774">
        <v>55.024000000000001</v>
      </c>
      <c r="Q2774">
        <v>17.443000000000001</v>
      </c>
      <c r="R2774">
        <v>2.5310000000000001</v>
      </c>
      <c r="S2774">
        <v>19.712413999999999</v>
      </c>
      <c r="T2774">
        <v>1.437584</v>
      </c>
      <c r="U2774">
        <v>5.1829E-2</v>
      </c>
      <c r="V2774">
        <v>-38.643340999999999</v>
      </c>
      <c r="W2774">
        <v>0</v>
      </c>
      <c r="X2774">
        <v>0</v>
      </c>
    </row>
    <row r="2775" spans="1:24" x14ac:dyDescent="0.15">
      <c r="A2775" s="49">
        <v>43902.429861111108</v>
      </c>
      <c r="B2775">
        <v>1584022771</v>
      </c>
      <c r="C2775">
        <v>2000.9972269999998</v>
      </c>
      <c r="D2775">
        <v>262.07299999999998</v>
      </c>
      <c r="E2775">
        <v>361.42200000000003</v>
      </c>
      <c r="F2775">
        <v>382.06200000000001</v>
      </c>
      <c r="G2775">
        <v>529.60699999999997</v>
      </c>
      <c r="H2775">
        <v>598.88300000000004</v>
      </c>
      <c r="I2775">
        <v>98.864999999999995</v>
      </c>
      <c r="J2775">
        <v>190.45</v>
      </c>
      <c r="K2775">
        <v>353.51299999999998</v>
      </c>
      <c r="L2775">
        <v>776.09</v>
      </c>
      <c r="M2775">
        <v>609.97699999999998</v>
      </c>
      <c r="N2775">
        <v>327.07</v>
      </c>
      <c r="O2775">
        <v>155.37299999999999</v>
      </c>
      <c r="P2775">
        <v>55.015000000000001</v>
      </c>
      <c r="Q2775">
        <v>17.437000000000001</v>
      </c>
      <c r="R2775">
        <v>2.5299999999999998</v>
      </c>
      <c r="S2775">
        <v>19.712835999999999</v>
      </c>
      <c r="T2775">
        <v>1.4438230000000001</v>
      </c>
      <c r="U2775">
        <v>5.151E-2</v>
      </c>
      <c r="V2775">
        <v>-38.476249000000003</v>
      </c>
      <c r="W2775">
        <v>0</v>
      </c>
      <c r="X2775">
        <v>0</v>
      </c>
    </row>
    <row r="2776" spans="1:24" x14ac:dyDescent="0.15">
      <c r="A2776" s="49">
        <v>43902.429861111108</v>
      </c>
      <c r="B2776">
        <v>1584022772</v>
      </c>
      <c r="C2776">
        <v>2001.997226</v>
      </c>
      <c r="D2776">
        <v>261.88799999999998</v>
      </c>
      <c r="E2776">
        <v>361.32499999999999</v>
      </c>
      <c r="F2776">
        <v>381.88900000000001</v>
      </c>
      <c r="G2776">
        <v>529.84</v>
      </c>
      <c r="H2776">
        <v>598.32299999999998</v>
      </c>
      <c r="I2776">
        <v>98.481999999999999</v>
      </c>
      <c r="J2776">
        <v>193.55699999999999</v>
      </c>
      <c r="K2776">
        <v>350.54599999999999</v>
      </c>
      <c r="L2776">
        <v>774.59500000000003</v>
      </c>
      <c r="M2776">
        <v>607.00699999999995</v>
      </c>
      <c r="N2776">
        <v>326.97899999999998</v>
      </c>
      <c r="O2776">
        <v>154.72399999999999</v>
      </c>
      <c r="P2776">
        <v>54.997</v>
      </c>
      <c r="Q2776">
        <v>17.427</v>
      </c>
      <c r="R2776">
        <v>2.5299999999999998</v>
      </c>
      <c r="S2776">
        <v>19.715724000000002</v>
      </c>
      <c r="T2776">
        <v>1.4460150000000001</v>
      </c>
      <c r="U2776">
        <v>5.0582000000000002E-2</v>
      </c>
      <c r="V2776">
        <v>-38.981437999999997</v>
      </c>
      <c r="W2776">
        <v>0</v>
      </c>
      <c r="X2776">
        <v>0</v>
      </c>
    </row>
    <row r="2777" spans="1:24" x14ac:dyDescent="0.15">
      <c r="A2777" s="49">
        <v>43902.429861111108</v>
      </c>
      <c r="B2777">
        <v>1584022773</v>
      </c>
      <c r="C2777">
        <v>2002.9972250000001</v>
      </c>
      <c r="D2777">
        <v>261.71800000000002</v>
      </c>
      <c r="E2777">
        <v>361.13400000000001</v>
      </c>
      <c r="F2777">
        <v>381.65699999999998</v>
      </c>
      <c r="G2777">
        <v>529.33399999999995</v>
      </c>
      <c r="H2777">
        <v>598.70399999999995</v>
      </c>
      <c r="I2777">
        <v>99.198999999999998</v>
      </c>
      <c r="J2777">
        <v>193.91499999999999</v>
      </c>
      <c r="K2777">
        <v>347.50200000000001</v>
      </c>
      <c r="L2777">
        <v>773.81399999999996</v>
      </c>
      <c r="M2777">
        <v>606.88099999999997</v>
      </c>
      <c r="N2777">
        <v>327.363</v>
      </c>
      <c r="O2777">
        <v>154.465</v>
      </c>
      <c r="P2777">
        <v>54.985999999999997</v>
      </c>
      <c r="Q2777">
        <v>17.43</v>
      </c>
      <c r="R2777">
        <v>2.5299999999999998</v>
      </c>
      <c r="S2777">
        <v>19.711393000000001</v>
      </c>
      <c r="T2777">
        <v>1.436771</v>
      </c>
      <c r="U2777">
        <v>5.3811999999999999E-2</v>
      </c>
      <c r="V2777">
        <v>-39.525120999999999</v>
      </c>
      <c r="W2777">
        <v>0</v>
      </c>
      <c r="X2777">
        <v>0</v>
      </c>
    </row>
    <row r="2778" spans="1:24" x14ac:dyDescent="0.15">
      <c r="A2778" s="49">
        <v>43902.429861111108</v>
      </c>
      <c r="B2778">
        <v>1584022774</v>
      </c>
      <c r="C2778">
        <v>2003.9972240000002</v>
      </c>
      <c r="D2778">
        <v>261.65100000000001</v>
      </c>
      <c r="E2778">
        <v>360.93</v>
      </c>
      <c r="F2778">
        <v>381.32799999999997</v>
      </c>
      <c r="G2778">
        <v>528.66</v>
      </c>
      <c r="H2778">
        <v>598.28099999999995</v>
      </c>
      <c r="I2778">
        <v>99.65</v>
      </c>
      <c r="J2778">
        <v>191.815</v>
      </c>
      <c r="K2778">
        <v>344.26600000000002</v>
      </c>
      <c r="L2778">
        <v>773.60799999999995</v>
      </c>
      <c r="M2778">
        <v>605.322</v>
      </c>
      <c r="N2778">
        <v>327.36900000000003</v>
      </c>
      <c r="O2778">
        <v>154.434</v>
      </c>
      <c r="P2778">
        <v>54.970999999999997</v>
      </c>
      <c r="Q2778">
        <v>17.420999999999999</v>
      </c>
      <c r="R2778">
        <v>2.5299999999999998</v>
      </c>
      <c r="S2778">
        <v>19.720655000000001</v>
      </c>
      <c r="T2778">
        <v>1.433748</v>
      </c>
      <c r="U2778">
        <v>5.4475999999999997E-2</v>
      </c>
      <c r="V2778">
        <v>-39.790036000000001</v>
      </c>
      <c r="W2778">
        <v>0</v>
      </c>
      <c r="X2778">
        <v>0</v>
      </c>
    </row>
    <row r="2779" spans="1:24" x14ac:dyDescent="0.15">
      <c r="A2779" s="49">
        <v>43902.429861111108</v>
      </c>
      <c r="B2779">
        <v>1584022775</v>
      </c>
      <c r="C2779">
        <v>2004.9972229999998</v>
      </c>
      <c r="D2779">
        <v>261.565</v>
      </c>
      <c r="E2779">
        <v>360.79599999999999</v>
      </c>
      <c r="F2779">
        <v>381.07499999999999</v>
      </c>
      <c r="G2779">
        <v>527.70299999999997</v>
      </c>
      <c r="H2779">
        <v>596.44399999999996</v>
      </c>
      <c r="I2779">
        <v>99.192999999999998</v>
      </c>
      <c r="J2779">
        <v>191.30199999999999</v>
      </c>
      <c r="K2779">
        <v>340.84699999999998</v>
      </c>
      <c r="L2779">
        <v>771.88199999999995</v>
      </c>
      <c r="M2779">
        <v>607.31500000000005</v>
      </c>
      <c r="N2779">
        <v>327.279</v>
      </c>
      <c r="O2779">
        <v>154.32499999999999</v>
      </c>
      <c r="P2779">
        <v>54.951999999999998</v>
      </c>
      <c r="Q2779">
        <v>17.427</v>
      </c>
      <c r="R2779">
        <v>2.5299999999999998</v>
      </c>
      <c r="S2779">
        <v>19.719456000000001</v>
      </c>
      <c r="T2779">
        <v>1.4406410000000001</v>
      </c>
      <c r="U2779">
        <v>4.6980000000000001E-2</v>
      </c>
      <c r="V2779">
        <v>-40.000064999999999</v>
      </c>
      <c r="W2779">
        <v>0</v>
      </c>
      <c r="X2779">
        <v>0</v>
      </c>
    </row>
    <row r="2780" spans="1:24" x14ac:dyDescent="0.15">
      <c r="A2780" s="49">
        <v>43902.429861111108</v>
      </c>
      <c r="B2780">
        <v>1584022776</v>
      </c>
      <c r="C2780">
        <v>2005.997222</v>
      </c>
      <c r="D2780">
        <v>261.38400000000001</v>
      </c>
      <c r="E2780">
        <v>360.57799999999997</v>
      </c>
      <c r="F2780">
        <v>380.637</v>
      </c>
      <c r="G2780">
        <v>527.71</v>
      </c>
      <c r="H2780">
        <v>596.09</v>
      </c>
      <c r="I2780">
        <v>97.462000000000003</v>
      </c>
      <c r="J2780">
        <v>191.131</v>
      </c>
      <c r="K2780">
        <v>337.44400000000002</v>
      </c>
      <c r="L2780">
        <v>770.05</v>
      </c>
      <c r="M2780">
        <v>607.94100000000003</v>
      </c>
      <c r="N2780">
        <v>326.596</v>
      </c>
      <c r="O2780">
        <v>154.05500000000001</v>
      </c>
      <c r="P2780">
        <v>54.942</v>
      </c>
      <c r="Q2780">
        <v>17.439</v>
      </c>
      <c r="R2780">
        <v>2.5299999999999998</v>
      </c>
      <c r="S2780">
        <v>19.724143000000002</v>
      </c>
      <c r="T2780">
        <v>1.4316800000000001</v>
      </c>
      <c r="U2780">
        <v>4.6469999999999997E-2</v>
      </c>
      <c r="V2780">
        <v>-40.011698000000003</v>
      </c>
      <c r="W2780">
        <v>0</v>
      </c>
      <c r="X2780">
        <v>0</v>
      </c>
    </row>
    <row r="2781" spans="1:24" x14ac:dyDescent="0.15">
      <c r="A2781" s="49">
        <v>43902.429861111108</v>
      </c>
      <c r="B2781">
        <v>1584022777</v>
      </c>
      <c r="C2781">
        <v>2006.9972210000001</v>
      </c>
      <c r="D2781">
        <v>261.15899999999999</v>
      </c>
      <c r="E2781">
        <v>360.44299999999998</v>
      </c>
      <c r="F2781">
        <v>380.31900000000002</v>
      </c>
      <c r="G2781">
        <v>528.79700000000003</v>
      </c>
      <c r="H2781">
        <v>594.05200000000002</v>
      </c>
      <c r="I2781">
        <v>98.212999999999994</v>
      </c>
      <c r="J2781">
        <v>191.953</v>
      </c>
      <c r="K2781">
        <v>336.55700000000002</v>
      </c>
      <c r="L2781">
        <v>768.66</v>
      </c>
      <c r="M2781">
        <v>607.63400000000001</v>
      </c>
      <c r="N2781">
        <v>325.68900000000002</v>
      </c>
      <c r="O2781">
        <v>153.95500000000001</v>
      </c>
      <c r="P2781">
        <v>54.935000000000002</v>
      </c>
      <c r="Q2781">
        <v>17.446999999999999</v>
      </c>
      <c r="R2781">
        <v>2.5299999999999998</v>
      </c>
      <c r="S2781">
        <v>19.735671</v>
      </c>
      <c r="T2781">
        <v>1.4322280000000001</v>
      </c>
      <c r="U2781">
        <v>5.2610999999999998E-2</v>
      </c>
      <c r="V2781">
        <v>-40.517097999999997</v>
      </c>
      <c r="W2781">
        <v>0</v>
      </c>
      <c r="X2781">
        <v>0</v>
      </c>
    </row>
    <row r="2782" spans="1:24" x14ac:dyDescent="0.15">
      <c r="A2782" s="49">
        <v>43902.429861111108</v>
      </c>
      <c r="B2782">
        <v>1584022778</v>
      </c>
      <c r="C2782">
        <v>2007.9972200000002</v>
      </c>
      <c r="D2782">
        <v>260.94499999999999</v>
      </c>
      <c r="E2782">
        <v>360.13</v>
      </c>
      <c r="F2782">
        <v>379.86200000000002</v>
      </c>
      <c r="G2782">
        <v>529.60699999999997</v>
      </c>
      <c r="H2782">
        <v>592.10400000000004</v>
      </c>
      <c r="I2782">
        <v>97.81</v>
      </c>
      <c r="J2782">
        <v>191.11799999999999</v>
      </c>
      <c r="K2782">
        <v>335.47899999999998</v>
      </c>
      <c r="L2782">
        <v>768.75099999999998</v>
      </c>
      <c r="M2782">
        <v>604.95500000000004</v>
      </c>
      <c r="N2782">
        <v>324.024</v>
      </c>
      <c r="O2782">
        <v>153.69499999999999</v>
      </c>
      <c r="P2782">
        <v>54.920999999999999</v>
      </c>
      <c r="Q2782">
        <v>17.443999999999999</v>
      </c>
      <c r="R2782">
        <v>2.5310000000000001</v>
      </c>
      <c r="S2782">
        <v>19.737959</v>
      </c>
      <c r="T2782">
        <v>1.420987</v>
      </c>
      <c r="U2782">
        <v>5.2857000000000001E-2</v>
      </c>
      <c r="V2782">
        <v>-40.989080000000001</v>
      </c>
      <c r="W2782">
        <v>0</v>
      </c>
      <c r="X2782">
        <v>0</v>
      </c>
    </row>
    <row r="2783" spans="1:24" x14ac:dyDescent="0.15">
      <c r="A2783" s="49">
        <v>43902.429861111108</v>
      </c>
      <c r="B2783">
        <v>1584022779</v>
      </c>
      <c r="C2783">
        <v>2008.9972189999999</v>
      </c>
      <c r="D2783">
        <v>260.62799999999999</v>
      </c>
      <c r="E2783">
        <v>359.90899999999999</v>
      </c>
      <c r="F2783">
        <v>379.61</v>
      </c>
      <c r="G2783">
        <v>531.31899999999996</v>
      </c>
      <c r="H2783">
        <v>592.21600000000001</v>
      </c>
      <c r="I2783">
        <v>100.005</v>
      </c>
      <c r="J2783">
        <v>189.54499999999999</v>
      </c>
      <c r="K2783">
        <v>336.57900000000001</v>
      </c>
      <c r="L2783">
        <v>768.29300000000001</v>
      </c>
      <c r="M2783">
        <v>600.62699999999995</v>
      </c>
      <c r="N2783">
        <v>323.53100000000001</v>
      </c>
      <c r="O2783">
        <v>153.58500000000001</v>
      </c>
      <c r="P2783">
        <v>54.908000000000001</v>
      </c>
      <c r="Q2783">
        <v>17.46</v>
      </c>
      <c r="R2783">
        <v>2.5299999999999998</v>
      </c>
      <c r="S2783">
        <v>19.740335999999999</v>
      </c>
      <c r="T2783">
        <v>1.422736</v>
      </c>
      <c r="U2783">
        <v>5.1855999999999999E-2</v>
      </c>
      <c r="V2783">
        <v>-41.394964999999999</v>
      </c>
      <c r="W2783">
        <v>0</v>
      </c>
      <c r="X2783">
        <v>0</v>
      </c>
    </row>
    <row r="2784" spans="1:24" x14ac:dyDescent="0.15">
      <c r="A2784" s="49">
        <v>43902.429861111108</v>
      </c>
      <c r="B2784">
        <v>1584022780</v>
      </c>
      <c r="C2784">
        <v>2009.997218</v>
      </c>
      <c r="D2784">
        <v>260.38600000000002</v>
      </c>
      <c r="E2784">
        <v>359.85500000000002</v>
      </c>
      <c r="F2784">
        <v>379.4</v>
      </c>
      <c r="G2784">
        <v>532.51099999999997</v>
      </c>
      <c r="H2784">
        <v>594.76</v>
      </c>
      <c r="I2784">
        <v>100.90300000000001</v>
      </c>
      <c r="J2784">
        <v>185.244</v>
      </c>
      <c r="K2784">
        <v>339.75</v>
      </c>
      <c r="L2784">
        <v>768.36099999999999</v>
      </c>
      <c r="M2784">
        <v>598.60299999999995</v>
      </c>
      <c r="N2784">
        <v>323.30200000000002</v>
      </c>
      <c r="O2784">
        <v>153.501</v>
      </c>
      <c r="P2784">
        <v>54.901000000000003</v>
      </c>
      <c r="Q2784">
        <v>17.440999999999999</v>
      </c>
      <c r="R2784">
        <v>2.5299999999999998</v>
      </c>
      <c r="S2784">
        <v>19.760615999999999</v>
      </c>
      <c r="T2784">
        <v>1.423443</v>
      </c>
      <c r="U2784">
        <v>5.4585000000000002E-2</v>
      </c>
      <c r="V2784">
        <v>-41.601185999999998</v>
      </c>
      <c r="W2784">
        <v>0</v>
      </c>
      <c r="X2784">
        <v>0</v>
      </c>
    </row>
    <row r="2785" spans="1:24" x14ac:dyDescent="0.15">
      <c r="A2785" s="49">
        <v>43902.429861111108</v>
      </c>
      <c r="B2785">
        <v>1584022781</v>
      </c>
      <c r="C2785">
        <v>2010.9972170000001</v>
      </c>
      <c r="D2785">
        <v>260.214</v>
      </c>
      <c r="E2785">
        <v>359.75400000000002</v>
      </c>
      <c r="F2785">
        <v>379.221</v>
      </c>
      <c r="G2785">
        <v>534.49699999999996</v>
      </c>
      <c r="H2785">
        <v>598.36500000000001</v>
      </c>
      <c r="I2785">
        <v>100.965</v>
      </c>
      <c r="J2785">
        <v>182.351</v>
      </c>
      <c r="K2785">
        <v>340.678</v>
      </c>
      <c r="L2785">
        <v>767.98699999999997</v>
      </c>
      <c r="M2785">
        <v>601.73800000000006</v>
      </c>
      <c r="N2785">
        <v>323.38099999999997</v>
      </c>
      <c r="O2785">
        <v>153.41399999999999</v>
      </c>
      <c r="P2785">
        <v>54.884</v>
      </c>
      <c r="Q2785">
        <v>17.428999999999998</v>
      </c>
      <c r="R2785">
        <v>2.5299999999999998</v>
      </c>
      <c r="S2785">
        <v>19.771011000000001</v>
      </c>
      <c r="T2785">
        <v>1.3972309999999999</v>
      </c>
      <c r="U2785">
        <v>4.6807000000000001E-2</v>
      </c>
      <c r="V2785">
        <v>-41.795563000000001</v>
      </c>
      <c r="W2785">
        <v>0</v>
      </c>
      <c r="X2785">
        <v>0</v>
      </c>
    </row>
    <row r="2786" spans="1:24" x14ac:dyDescent="0.15">
      <c r="A2786" s="49">
        <v>43902.429861111108</v>
      </c>
      <c r="B2786">
        <v>1584022782</v>
      </c>
      <c r="C2786">
        <v>2011.9972160000002</v>
      </c>
      <c r="D2786">
        <v>260.101</v>
      </c>
      <c r="E2786">
        <v>359.66199999999998</v>
      </c>
      <c r="F2786">
        <v>379.10500000000002</v>
      </c>
      <c r="G2786">
        <v>536.23800000000006</v>
      </c>
      <c r="H2786">
        <v>600.42899999999997</v>
      </c>
      <c r="I2786">
        <v>101.55500000000001</v>
      </c>
      <c r="J2786">
        <v>183.63499999999999</v>
      </c>
      <c r="K2786">
        <v>344.73099999999999</v>
      </c>
      <c r="L2786">
        <v>768.55799999999999</v>
      </c>
      <c r="M2786">
        <v>606.20899999999995</v>
      </c>
      <c r="N2786">
        <v>323.29500000000002</v>
      </c>
      <c r="O2786">
        <v>153.49700000000001</v>
      </c>
      <c r="P2786">
        <v>54.872</v>
      </c>
      <c r="Q2786">
        <v>17.422000000000001</v>
      </c>
      <c r="R2786">
        <v>2.5310000000000001</v>
      </c>
      <c r="S2786">
        <v>19.776164999999999</v>
      </c>
      <c r="T2786">
        <v>1.397691</v>
      </c>
      <c r="U2786">
        <v>5.4167E-2</v>
      </c>
      <c r="V2786">
        <v>-41.942562000000002</v>
      </c>
      <c r="W2786">
        <v>0</v>
      </c>
      <c r="X2786">
        <v>0</v>
      </c>
    </row>
    <row r="2787" spans="1:24" x14ac:dyDescent="0.15">
      <c r="A2787" s="49">
        <v>43902.429861111108</v>
      </c>
      <c r="B2787">
        <v>1584022783</v>
      </c>
      <c r="C2787">
        <v>2012.9972149999999</v>
      </c>
      <c r="D2787">
        <v>259.92700000000002</v>
      </c>
      <c r="E2787">
        <v>359.59699999999998</v>
      </c>
      <c r="F2787">
        <v>379.08100000000002</v>
      </c>
      <c r="G2787">
        <v>536.66600000000005</v>
      </c>
      <c r="H2787">
        <v>601.15599999999995</v>
      </c>
      <c r="I2787">
        <v>102.078</v>
      </c>
      <c r="J2787">
        <v>185.05699999999999</v>
      </c>
      <c r="K2787">
        <v>346.77800000000002</v>
      </c>
      <c r="L2787">
        <v>769.78099999999995</v>
      </c>
      <c r="M2787">
        <v>604.80100000000004</v>
      </c>
      <c r="N2787">
        <v>323.25299999999999</v>
      </c>
      <c r="O2787">
        <v>153.512</v>
      </c>
      <c r="P2787">
        <v>54.874000000000002</v>
      </c>
      <c r="Q2787">
        <v>17.417000000000002</v>
      </c>
      <c r="R2787">
        <v>2.5299999999999998</v>
      </c>
      <c r="S2787">
        <v>19.782295999999999</v>
      </c>
      <c r="T2787">
        <v>1.3867499999999999</v>
      </c>
      <c r="U2787">
        <v>5.2211E-2</v>
      </c>
      <c r="V2787">
        <v>-42.456105000000001</v>
      </c>
      <c r="W2787">
        <v>0</v>
      </c>
      <c r="X2787">
        <v>0</v>
      </c>
    </row>
    <row r="2788" spans="1:24" x14ac:dyDescent="0.15">
      <c r="A2788" s="49">
        <v>43902.429861111108</v>
      </c>
      <c r="B2788">
        <v>1584022784</v>
      </c>
      <c r="C2788">
        <v>2013.997214</v>
      </c>
      <c r="D2788">
        <v>259.75200000000001</v>
      </c>
      <c r="E2788">
        <v>359.37400000000002</v>
      </c>
      <c r="F2788">
        <v>378.91</v>
      </c>
      <c r="G2788">
        <v>537.19000000000005</v>
      </c>
      <c r="H2788">
        <v>600.86699999999996</v>
      </c>
      <c r="I2788">
        <v>102.854</v>
      </c>
      <c r="J2788">
        <v>185.102</v>
      </c>
      <c r="K2788">
        <v>346.88400000000001</v>
      </c>
      <c r="L2788">
        <v>768.36800000000005</v>
      </c>
      <c r="M2788">
        <v>601.36500000000001</v>
      </c>
      <c r="N2788">
        <v>322.84899999999999</v>
      </c>
      <c r="O2788">
        <v>153.38499999999999</v>
      </c>
      <c r="P2788">
        <v>54.853999999999999</v>
      </c>
      <c r="Q2788">
        <v>17.399999999999999</v>
      </c>
      <c r="R2788">
        <v>2.5299999999999998</v>
      </c>
      <c r="S2788">
        <v>19.787915000000002</v>
      </c>
      <c r="T2788">
        <v>1.3856010000000001</v>
      </c>
      <c r="U2788">
        <v>4.9772999999999998E-2</v>
      </c>
      <c r="V2788">
        <v>-42.495234000000004</v>
      </c>
      <c r="W2788">
        <v>0</v>
      </c>
      <c r="X2788">
        <v>0</v>
      </c>
    </row>
    <row r="2789" spans="1:24" x14ac:dyDescent="0.15">
      <c r="A2789" s="49">
        <v>43902.429861111108</v>
      </c>
      <c r="B2789">
        <v>1584022785</v>
      </c>
      <c r="C2789">
        <v>2014.9972130000001</v>
      </c>
      <c r="D2789">
        <v>259.64600000000002</v>
      </c>
      <c r="E2789">
        <v>358.92399999999998</v>
      </c>
      <c r="F2789">
        <v>378.745</v>
      </c>
      <c r="G2789">
        <v>535.79</v>
      </c>
      <c r="H2789">
        <v>601.06500000000005</v>
      </c>
      <c r="I2789">
        <v>102.167</v>
      </c>
      <c r="J2789">
        <v>184.011</v>
      </c>
      <c r="K2789">
        <v>345.82</v>
      </c>
      <c r="L2789">
        <v>764.87900000000002</v>
      </c>
      <c r="M2789">
        <v>598.45699999999999</v>
      </c>
      <c r="N2789">
        <v>323.12599999999998</v>
      </c>
      <c r="O2789">
        <v>153.12799999999999</v>
      </c>
      <c r="P2789">
        <v>54.838999999999999</v>
      </c>
      <c r="Q2789">
        <v>17.393000000000001</v>
      </c>
      <c r="R2789">
        <v>2.5299999999999998</v>
      </c>
      <c r="S2789">
        <v>19.797822</v>
      </c>
      <c r="T2789">
        <v>1.3826670000000001</v>
      </c>
      <c r="U2789">
        <v>5.5286000000000002E-2</v>
      </c>
      <c r="V2789">
        <v>-42.616216999999999</v>
      </c>
      <c r="W2789">
        <v>0</v>
      </c>
      <c r="X2789">
        <v>0</v>
      </c>
    </row>
    <row r="2790" spans="1:24" x14ac:dyDescent="0.15">
      <c r="A2790" s="49">
        <v>43902.429861111108</v>
      </c>
      <c r="B2790">
        <v>1584022786</v>
      </c>
      <c r="C2790">
        <v>2015.9972120000002</v>
      </c>
      <c r="D2790">
        <v>259.55200000000002</v>
      </c>
      <c r="E2790">
        <v>358.76499999999999</v>
      </c>
      <c r="F2790">
        <v>378.41699999999997</v>
      </c>
      <c r="G2790">
        <v>533.96799999999996</v>
      </c>
      <c r="H2790">
        <v>599.20699999999999</v>
      </c>
      <c r="I2790">
        <v>102.358</v>
      </c>
      <c r="J2790">
        <v>186.03899999999999</v>
      </c>
      <c r="K2790">
        <v>341.44600000000003</v>
      </c>
      <c r="L2790">
        <v>762.21100000000001</v>
      </c>
      <c r="M2790">
        <v>593.61699999999996</v>
      </c>
      <c r="N2790">
        <v>323.02699999999999</v>
      </c>
      <c r="O2790">
        <v>152.92699999999999</v>
      </c>
      <c r="P2790">
        <v>54.841000000000001</v>
      </c>
      <c r="Q2790">
        <v>17.405000000000001</v>
      </c>
      <c r="R2790">
        <v>2.5310000000000001</v>
      </c>
      <c r="S2790">
        <v>19.783473000000001</v>
      </c>
      <c r="T2790">
        <v>1.3808990000000001</v>
      </c>
      <c r="U2790">
        <v>5.2675E-2</v>
      </c>
      <c r="V2790">
        <v>-42.354052000000003</v>
      </c>
      <c r="W2790">
        <v>0</v>
      </c>
      <c r="X2790">
        <v>0</v>
      </c>
    </row>
    <row r="2791" spans="1:24" x14ac:dyDescent="0.15">
      <c r="A2791" s="49">
        <v>43902.429861111108</v>
      </c>
      <c r="B2791">
        <v>1584022787</v>
      </c>
      <c r="C2791">
        <v>2016.9972109999999</v>
      </c>
      <c r="D2791">
        <v>259.38</v>
      </c>
      <c r="E2791">
        <v>358.67700000000002</v>
      </c>
      <c r="F2791">
        <v>378.17200000000003</v>
      </c>
      <c r="G2791">
        <v>533.24699999999996</v>
      </c>
      <c r="H2791">
        <v>597.98800000000006</v>
      </c>
      <c r="I2791">
        <v>101.681</v>
      </c>
      <c r="J2791">
        <v>186.90899999999999</v>
      </c>
      <c r="K2791">
        <v>337.40100000000001</v>
      </c>
      <c r="L2791">
        <v>760.62599999999998</v>
      </c>
      <c r="M2791">
        <v>592.59100000000001</v>
      </c>
      <c r="N2791">
        <v>322.935</v>
      </c>
      <c r="O2791">
        <v>152.756</v>
      </c>
      <c r="P2791">
        <v>54.841000000000001</v>
      </c>
      <c r="Q2791">
        <v>17.401</v>
      </c>
      <c r="R2791">
        <v>2.5299999999999998</v>
      </c>
      <c r="S2791">
        <v>19.79589</v>
      </c>
      <c r="T2791">
        <v>1.3831260000000001</v>
      </c>
      <c r="U2791">
        <v>4.6397000000000001E-2</v>
      </c>
      <c r="V2791">
        <v>-42.587558000000001</v>
      </c>
      <c r="W2791">
        <v>0</v>
      </c>
      <c r="X2791">
        <v>0</v>
      </c>
    </row>
    <row r="2792" spans="1:24" x14ac:dyDescent="0.15">
      <c r="A2792" s="49">
        <v>43902.429861111108</v>
      </c>
      <c r="B2792">
        <v>1584022788</v>
      </c>
      <c r="C2792">
        <v>2017.99721</v>
      </c>
      <c r="D2792">
        <v>259.21699999999998</v>
      </c>
      <c r="E2792">
        <v>358.411</v>
      </c>
      <c r="F2792">
        <v>377.75200000000001</v>
      </c>
      <c r="G2792">
        <v>533.05799999999999</v>
      </c>
      <c r="H2792">
        <v>598.06500000000005</v>
      </c>
      <c r="I2792">
        <v>101.41500000000001</v>
      </c>
      <c r="J2792">
        <v>186.84700000000001</v>
      </c>
      <c r="K2792">
        <v>332.69900000000001</v>
      </c>
      <c r="L2792">
        <v>758.20699999999999</v>
      </c>
      <c r="M2792">
        <v>591.97799999999995</v>
      </c>
      <c r="N2792">
        <v>322.87200000000001</v>
      </c>
      <c r="O2792">
        <v>152.869</v>
      </c>
      <c r="P2792">
        <v>54.823999999999998</v>
      </c>
      <c r="Q2792">
        <v>17.399000000000001</v>
      </c>
      <c r="R2792">
        <v>2.5299999999999998</v>
      </c>
      <c r="S2792">
        <v>19.785005000000002</v>
      </c>
      <c r="T2792">
        <v>1.384417</v>
      </c>
      <c r="U2792">
        <v>5.1956000000000002E-2</v>
      </c>
      <c r="V2792">
        <v>-42.331949000000002</v>
      </c>
      <c r="W2792">
        <v>0</v>
      </c>
      <c r="X2792">
        <v>0</v>
      </c>
    </row>
    <row r="2793" spans="1:24" x14ac:dyDescent="0.15">
      <c r="A2793" s="49">
        <v>43902.429861111108</v>
      </c>
      <c r="B2793">
        <v>1584022789</v>
      </c>
      <c r="C2793">
        <v>2018.9972090000001</v>
      </c>
      <c r="D2793">
        <v>259.18099999999998</v>
      </c>
      <c r="E2793">
        <v>358.21100000000001</v>
      </c>
      <c r="F2793">
        <v>377.572</v>
      </c>
      <c r="G2793">
        <v>533.22799999999995</v>
      </c>
      <c r="H2793">
        <v>597.63</v>
      </c>
      <c r="I2793">
        <v>103.244</v>
      </c>
      <c r="J2793">
        <v>187.05199999999999</v>
      </c>
      <c r="K2793">
        <v>336.71600000000001</v>
      </c>
      <c r="L2793">
        <v>755.92899999999997</v>
      </c>
      <c r="M2793">
        <v>591.28099999999995</v>
      </c>
      <c r="N2793">
        <v>322.83499999999998</v>
      </c>
      <c r="O2793">
        <v>153.38900000000001</v>
      </c>
      <c r="P2793">
        <v>54.811999999999998</v>
      </c>
      <c r="Q2793">
        <v>17.395</v>
      </c>
      <c r="R2793">
        <v>2.5299999999999998</v>
      </c>
      <c r="S2793">
        <v>19.770544999999998</v>
      </c>
      <c r="T2793">
        <v>1.3736170000000001</v>
      </c>
      <c r="U2793">
        <v>4.6980000000000001E-2</v>
      </c>
      <c r="V2793">
        <v>-42.770406999999999</v>
      </c>
      <c r="W2793">
        <v>0</v>
      </c>
      <c r="X2793">
        <v>0</v>
      </c>
    </row>
    <row r="2794" spans="1:24" x14ac:dyDescent="0.15">
      <c r="A2794" s="49">
        <v>43902.429861111108</v>
      </c>
      <c r="B2794">
        <v>1584022790</v>
      </c>
      <c r="C2794">
        <v>2019.9972079999998</v>
      </c>
      <c r="D2794">
        <v>259.11599999999999</v>
      </c>
      <c r="E2794">
        <v>358.08600000000001</v>
      </c>
      <c r="F2794">
        <v>377.48700000000002</v>
      </c>
      <c r="G2794">
        <v>534.50199999999995</v>
      </c>
      <c r="H2794">
        <v>596.90700000000004</v>
      </c>
      <c r="I2794">
        <v>104.688</v>
      </c>
      <c r="J2794">
        <v>187.68799999999999</v>
      </c>
      <c r="K2794">
        <v>340.505</v>
      </c>
      <c r="L2794">
        <v>753.79700000000003</v>
      </c>
      <c r="M2794">
        <v>590.72500000000002</v>
      </c>
      <c r="N2794">
        <v>322.16800000000001</v>
      </c>
      <c r="O2794">
        <v>153.542</v>
      </c>
      <c r="P2794">
        <v>54.802999999999997</v>
      </c>
      <c r="Q2794">
        <v>17.393000000000001</v>
      </c>
      <c r="R2794">
        <v>2.516</v>
      </c>
      <c r="S2794">
        <v>19.780985000000001</v>
      </c>
      <c r="T2794">
        <v>1.3698349999999999</v>
      </c>
      <c r="U2794">
        <v>5.4722E-2</v>
      </c>
      <c r="V2794">
        <v>-42.657567</v>
      </c>
      <c r="W2794">
        <v>0</v>
      </c>
      <c r="X2794">
        <v>0</v>
      </c>
    </row>
    <row r="2795" spans="1:24" x14ac:dyDescent="0.15">
      <c r="A2795" s="49">
        <v>43902.429861111108</v>
      </c>
      <c r="B2795">
        <v>1584022791</v>
      </c>
      <c r="C2795">
        <v>2020.9972069999999</v>
      </c>
      <c r="D2795">
        <v>258.89</v>
      </c>
      <c r="E2795">
        <v>357.82100000000003</v>
      </c>
      <c r="F2795">
        <v>377.34199999999998</v>
      </c>
      <c r="G2795">
        <v>537.65700000000004</v>
      </c>
      <c r="H2795">
        <v>596.29200000000003</v>
      </c>
      <c r="I2795">
        <v>103.199</v>
      </c>
      <c r="J2795">
        <v>186.78200000000001</v>
      </c>
      <c r="K2795">
        <v>344.99200000000002</v>
      </c>
      <c r="L2795">
        <v>751.952</v>
      </c>
      <c r="M2795">
        <v>588.07500000000005</v>
      </c>
      <c r="N2795">
        <v>320.97300000000001</v>
      </c>
      <c r="O2795">
        <v>153.07900000000001</v>
      </c>
      <c r="P2795">
        <v>54.811</v>
      </c>
      <c r="Q2795">
        <v>17.388999999999999</v>
      </c>
      <c r="R2795">
        <v>2.4620000000000002</v>
      </c>
      <c r="S2795">
        <v>19.797511</v>
      </c>
      <c r="T2795">
        <v>1.375084</v>
      </c>
      <c r="U2795">
        <v>5.0382000000000003E-2</v>
      </c>
      <c r="V2795">
        <v>-42.602362999999997</v>
      </c>
      <c r="W2795">
        <v>0</v>
      </c>
      <c r="X2795">
        <v>0</v>
      </c>
    </row>
    <row r="2796" spans="1:24" x14ac:dyDescent="0.15">
      <c r="A2796" s="49">
        <v>43902.429861111108</v>
      </c>
      <c r="B2796">
        <v>1584022792</v>
      </c>
      <c r="C2796">
        <v>2021.997206</v>
      </c>
      <c r="D2796">
        <v>258.536</v>
      </c>
      <c r="E2796">
        <v>357.68</v>
      </c>
      <c r="F2796">
        <v>377.21300000000002</v>
      </c>
      <c r="G2796">
        <v>539.15599999999995</v>
      </c>
      <c r="H2796">
        <v>594.06899999999996</v>
      </c>
      <c r="I2796">
        <v>101.155</v>
      </c>
      <c r="J2796">
        <v>183.56299999999999</v>
      </c>
      <c r="K2796">
        <v>345.11</v>
      </c>
      <c r="L2796">
        <v>749.26900000000001</v>
      </c>
      <c r="M2796">
        <v>584.14200000000005</v>
      </c>
      <c r="N2796">
        <v>320.834</v>
      </c>
      <c r="O2796">
        <v>152.47</v>
      </c>
      <c r="P2796">
        <v>54.8</v>
      </c>
      <c r="Q2796">
        <v>17.395</v>
      </c>
      <c r="R2796">
        <v>2.4060000000000001</v>
      </c>
      <c r="S2796">
        <v>19.795511999999999</v>
      </c>
      <c r="T2796">
        <v>1.376268</v>
      </c>
      <c r="U2796">
        <v>4.2221000000000002E-2</v>
      </c>
      <c r="V2796">
        <v>-42.436222999999998</v>
      </c>
      <c r="W2796">
        <v>0</v>
      </c>
      <c r="X2796">
        <v>0</v>
      </c>
    </row>
    <row r="2797" spans="1:24" x14ac:dyDescent="0.15">
      <c r="A2797" s="49">
        <v>43902.429861111108</v>
      </c>
      <c r="B2797">
        <v>1584022793</v>
      </c>
      <c r="C2797">
        <v>2022.9972050000001</v>
      </c>
      <c r="D2797">
        <v>258.13499999999999</v>
      </c>
      <c r="E2797">
        <v>357.34300000000002</v>
      </c>
      <c r="F2797">
        <v>377.12700000000001</v>
      </c>
      <c r="G2797">
        <v>541.09299999999996</v>
      </c>
      <c r="H2797">
        <v>596.39700000000005</v>
      </c>
      <c r="I2797">
        <v>96.13</v>
      </c>
      <c r="J2797">
        <v>179.39400000000001</v>
      </c>
      <c r="K2797">
        <v>345.81799999999998</v>
      </c>
      <c r="L2797">
        <v>746.87</v>
      </c>
      <c r="M2797">
        <v>584.48599999999999</v>
      </c>
      <c r="N2797">
        <v>320.541</v>
      </c>
      <c r="O2797">
        <v>151.881</v>
      </c>
      <c r="P2797">
        <v>54.78</v>
      </c>
      <c r="Q2797">
        <v>17.398</v>
      </c>
      <c r="R2797">
        <v>2.3610000000000002</v>
      </c>
      <c r="S2797">
        <v>19.791157999999999</v>
      </c>
      <c r="T2797">
        <v>1.3659809999999999</v>
      </c>
      <c r="U2797">
        <v>4.8725999999999998E-2</v>
      </c>
      <c r="V2797">
        <v>-42.735824999999998</v>
      </c>
      <c r="W2797">
        <v>0</v>
      </c>
      <c r="X2797">
        <v>0</v>
      </c>
    </row>
    <row r="2798" spans="1:24" x14ac:dyDescent="0.15">
      <c r="A2798" s="49">
        <v>43902.429861111108</v>
      </c>
      <c r="B2798">
        <v>1584022794</v>
      </c>
      <c r="C2798">
        <v>2023.9972039999998</v>
      </c>
      <c r="D2798">
        <v>257.81299999999999</v>
      </c>
      <c r="E2798">
        <v>357.137</v>
      </c>
      <c r="F2798">
        <v>376.89499999999998</v>
      </c>
      <c r="G2798">
        <v>541.39499999999998</v>
      </c>
      <c r="H2798">
        <v>597.06600000000003</v>
      </c>
      <c r="I2798">
        <v>96.847999999999999</v>
      </c>
      <c r="J2798">
        <v>178.68199999999999</v>
      </c>
      <c r="K2798">
        <v>346.10700000000003</v>
      </c>
      <c r="L2798">
        <v>745.61699999999996</v>
      </c>
      <c r="M2798">
        <v>583.28099999999995</v>
      </c>
      <c r="N2798">
        <v>320.81400000000002</v>
      </c>
      <c r="O2798">
        <v>151.9</v>
      </c>
      <c r="P2798">
        <v>54.764000000000003</v>
      </c>
      <c r="Q2798">
        <v>17.407</v>
      </c>
      <c r="R2798">
        <v>2.3199999999999998</v>
      </c>
      <c r="S2798">
        <v>19.800799000000001</v>
      </c>
      <c r="T2798">
        <v>1.3693219999999999</v>
      </c>
      <c r="U2798">
        <v>5.2637999999999997E-2</v>
      </c>
      <c r="V2798">
        <v>-41.790064000000001</v>
      </c>
      <c r="W2798">
        <v>0</v>
      </c>
      <c r="X2798">
        <v>0</v>
      </c>
    </row>
    <row r="2799" spans="1:24" x14ac:dyDescent="0.15">
      <c r="A2799" s="49">
        <v>43902.429861111108</v>
      </c>
      <c r="B2799">
        <v>1584022795</v>
      </c>
      <c r="C2799">
        <v>2024.9972029999999</v>
      </c>
      <c r="D2799">
        <v>257.62700000000001</v>
      </c>
      <c r="E2799">
        <v>356.99200000000002</v>
      </c>
      <c r="F2799">
        <v>376.86500000000001</v>
      </c>
      <c r="G2799">
        <v>539.82600000000002</v>
      </c>
      <c r="H2799">
        <v>595.58500000000004</v>
      </c>
      <c r="I2799">
        <v>96.55</v>
      </c>
      <c r="J2799">
        <v>179.631</v>
      </c>
      <c r="K2799">
        <v>345.38299999999998</v>
      </c>
      <c r="L2799">
        <v>744.34799999999996</v>
      </c>
      <c r="M2799">
        <v>587.53399999999999</v>
      </c>
      <c r="N2799">
        <v>320.47699999999998</v>
      </c>
      <c r="O2799">
        <v>151.74299999999999</v>
      </c>
      <c r="P2799">
        <v>54.759</v>
      </c>
      <c r="Q2799">
        <v>17.408999999999999</v>
      </c>
      <c r="R2799">
        <v>2.298</v>
      </c>
      <c r="S2799">
        <v>19.796067000000001</v>
      </c>
      <c r="T2799">
        <v>1.367661</v>
      </c>
      <c r="U2799">
        <v>5.4094000000000003E-2</v>
      </c>
      <c r="V2799">
        <v>-41.955252000000002</v>
      </c>
      <c r="W2799">
        <v>0</v>
      </c>
      <c r="X2799">
        <v>0</v>
      </c>
    </row>
    <row r="2800" spans="1:24" x14ac:dyDescent="0.15">
      <c r="A2800" s="49">
        <v>43902.429861111108</v>
      </c>
      <c r="B2800">
        <v>1584022796</v>
      </c>
      <c r="C2800">
        <v>2025.997202</v>
      </c>
      <c r="D2800">
        <v>257.23</v>
      </c>
      <c r="E2800">
        <v>356.74700000000001</v>
      </c>
      <c r="F2800">
        <v>376.67700000000002</v>
      </c>
      <c r="G2800">
        <v>538.72199999999998</v>
      </c>
      <c r="H2800">
        <v>594.23299999999995</v>
      </c>
      <c r="I2800">
        <v>93.433000000000007</v>
      </c>
      <c r="J2800">
        <v>181.68199999999999</v>
      </c>
      <c r="K2800">
        <v>345.18299999999999</v>
      </c>
      <c r="L2800">
        <v>743.64</v>
      </c>
      <c r="M2800">
        <v>594.75400000000002</v>
      </c>
      <c r="N2800">
        <v>319.678</v>
      </c>
      <c r="O2800">
        <v>151.148</v>
      </c>
      <c r="P2800">
        <v>54.759</v>
      </c>
      <c r="Q2800">
        <v>17.402000000000001</v>
      </c>
      <c r="R2800">
        <v>2.2610000000000001</v>
      </c>
      <c r="S2800">
        <v>19.798133</v>
      </c>
      <c r="T2800">
        <v>1.3743240000000001</v>
      </c>
      <c r="U2800">
        <v>5.0800999999999999E-2</v>
      </c>
      <c r="V2800">
        <v>-41.963183999999998</v>
      </c>
      <c r="W2800">
        <v>0</v>
      </c>
      <c r="X2800">
        <v>0</v>
      </c>
    </row>
    <row r="2801" spans="1:24" x14ac:dyDescent="0.15">
      <c r="A2801" s="49">
        <v>43902.429861111108</v>
      </c>
      <c r="B2801">
        <v>1584022797</v>
      </c>
      <c r="C2801">
        <v>2026.9972010000001</v>
      </c>
      <c r="D2801">
        <v>256.80799999999999</v>
      </c>
      <c r="E2801">
        <v>356.69299999999998</v>
      </c>
      <c r="F2801">
        <v>376.512</v>
      </c>
      <c r="G2801">
        <v>538.70000000000005</v>
      </c>
      <c r="H2801">
        <v>593.10400000000004</v>
      </c>
      <c r="I2801">
        <v>91.930999999999997</v>
      </c>
      <c r="J2801">
        <v>181.48699999999999</v>
      </c>
      <c r="K2801">
        <v>344.08100000000002</v>
      </c>
      <c r="L2801">
        <v>741.79100000000005</v>
      </c>
      <c r="M2801">
        <v>597.36500000000001</v>
      </c>
      <c r="N2801">
        <v>318.97199999999998</v>
      </c>
      <c r="O2801">
        <v>150.40600000000001</v>
      </c>
      <c r="P2801">
        <v>54.755000000000003</v>
      </c>
      <c r="Q2801">
        <v>17.388999999999999</v>
      </c>
      <c r="R2801">
        <v>2.1749999999999998</v>
      </c>
      <c r="S2801">
        <v>19.799199000000002</v>
      </c>
      <c r="T2801">
        <v>1.368474</v>
      </c>
      <c r="U2801">
        <v>5.1264999999999998E-2</v>
      </c>
      <c r="V2801">
        <v>-41.674686000000001</v>
      </c>
      <c r="W2801">
        <v>0</v>
      </c>
      <c r="X2801">
        <v>0</v>
      </c>
    </row>
    <row r="2802" spans="1:24" x14ac:dyDescent="0.15">
      <c r="A2802" s="49">
        <v>43902.429861111108</v>
      </c>
      <c r="B2802">
        <v>1584022798</v>
      </c>
      <c r="C2802">
        <v>2027.9971999999998</v>
      </c>
      <c r="D2802">
        <v>256.44400000000002</v>
      </c>
      <c r="E2802">
        <v>356.53399999999999</v>
      </c>
      <c r="F2802">
        <v>376.46300000000002</v>
      </c>
      <c r="G2802">
        <v>538.68899999999996</v>
      </c>
      <c r="H2802">
        <v>595.28099999999995</v>
      </c>
      <c r="I2802">
        <v>90.600999999999999</v>
      </c>
      <c r="J2802">
        <v>177.28800000000001</v>
      </c>
      <c r="K2802">
        <v>345.51499999999999</v>
      </c>
      <c r="L2802">
        <v>739.67100000000005</v>
      </c>
      <c r="M2802">
        <v>599.83699999999999</v>
      </c>
      <c r="N2802">
        <v>318.44200000000001</v>
      </c>
      <c r="O2802">
        <v>149.49600000000001</v>
      </c>
      <c r="P2802">
        <v>54.743000000000002</v>
      </c>
      <c r="Q2802">
        <v>17.381</v>
      </c>
      <c r="R2802">
        <v>2.1629999999999998</v>
      </c>
      <c r="S2802">
        <v>19.791625</v>
      </c>
      <c r="T2802">
        <v>1.3655040000000001</v>
      </c>
      <c r="U2802">
        <v>5.3357000000000002E-2</v>
      </c>
      <c r="V2802">
        <v>-41.378573000000003</v>
      </c>
      <c r="W2802">
        <v>0</v>
      </c>
      <c r="X2802">
        <v>0</v>
      </c>
    </row>
    <row r="2803" spans="1:24" x14ac:dyDescent="0.15">
      <c r="A2803" s="49">
        <v>43902.429861111108</v>
      </c>
      <c r="B2803">
        <v>1584022799</v>
      </c>
      <c r="C2803">
        <v>2028.9971989999999</v>
      </c>
      <c r="D2803">
        <v>256.08800000000002</v>
      </c>
      <c r="E2803">
        <v>356.21699999999998</v>
      </c>
      <c r="F2803">
        <v>376.37400000000002</v>
      </c>
      <c r="G2803">
        <v>540.36800000000005</v>
      </c>
      <c r="H2803">
        <v>598.26300000000003</v>
      </c>
      <c r="I2803">
        <v>88.332999999999998</v>
      </c>
      <c r="J2803">
        <v>169.72800000000001</v>
      </c>
      <c r="K2803">
        <v>343.91399999999999</v>
      </c>
      <c r="L2803">
        <v>737.86500000000001</v>
      </c>
      <c r="M2803">
        <v>600.64200000000005</v>
      </c>
      <c r="N2803">
        <v>318.09800000000001</v>
      </c>
      <c r="O2803">
        <v>148.65</v>
      </c>
      <c r="P2803">
        <v>54.738</v>
      </c>
      <c r="Q2803">
        <v>17.369</v>
      </c>
      <c r="R2803">
        <v>2.21</v>
      </c>
      <c r="S2803">
        <v>19.786826999999999</v>
      </c>
      <c r="T2803">
        <v>1.379202</v>
      </c>
      <c r="U2803">
        <v>5.1264999999999998E-2</v>
      </c>
      <c r="V2803">
        <v>-41.072414000000002</v>
      </c>
      <c r="W2803">
        <v>0</v>
      </c>
      <c r="X2803">
        <v>0</v>
      </c>
    </row>
    <row r="2804" spans="1:24" x14ac:dyDescent="0.15">
      <c r="A2804" s="49">
        <v>43902.429861111108</v>
      </c>
      <c r="B2804">
        <v>1584022800</v>
      </c>
      <c r="C2804">
        <v>2029.997198</v>
      </c>
      <c r="D2804">
        <v>255.702</v>
      </c>
      <c r="E2804">
        <v>355.93900000000002</v>
      </c>
      <c r="F2804">
        <v>376.16699999999997</v>
      </c>
      <c r="G2804">
        <v>541.39200000000005</v>
      </c>
      <c r="H2804">
        <v>599.08399999999995</v>
      </c>
      <c r="I2804">
        <v>86.188999999999993</v>
      </c>
      <c r="J2804">
        <v>162.483</v>
      </c>
      <c r="K2804">
        <v>339.42200000000003</v>
      </c>
      <c r="L2804">
        <v>736.51900000000001</v>
      </c>
      <c r="M2804">
        <v>601.76300000000003</v>
      </c>
      <c r="N2804">
        <v>318.87799999999999</v>
      </c>
      <c r="O2804">
        <v>147.91200000000001</v>
      </c>
      <c r="P2804">
        <v>54.752000000000002</v>
      </c>
      <c r="Q2804">
        <v>17.387</v>
      </c>
      <c r="R2804">
        <v>2.234</v>
      </c>
      <c r="S2804">
        <v>19.778120000000001</v>
      </c>
      <c r="T2804">
        <v>1.371019</v>
      </c>
      <c r="U2804">
        <v>5.5440000000000003E-2</v>
      </c>
      <c r="V2804">
        <v>-40.711897999999998</v>
      </c>
      <c r="W2804">
        <v>0</v>
      </c>
      <c r="X2804">
        <v>0</v>
      </c>
    </row>
    <row r="2805" spans="1:24" x14ac:dyDescent="0.15">
      <c r="A2805" s="49">
        <v>43902.430555555555</v>
      </c>
      <c r="B2805">
        <v>1584022801</v>
      </c>
      <c r="C2805">
        <v>2030.9971970000001</v>
      </c>
      <c r="D2805">
        <v>255.255</v>
      </c>
      <c r="E2805">
        <v>355.57600000000002</v>
      </c>
      <c r="F2805">
        <v>375.63600000000002</v>
      </c>
      <c r="G2805">
        <v>540.70000000000005</v>
      </c>
      <c r="H2805">
        <v>595.74</v>
      </c>
      <c r="I2805">
        <v>84.284000000000006</v>
      </c>
      <c r="J2805">
        <v>156.40799999999999</v>
      </c>
      <c r="K2805">
        <v>331.89299999999997</v>
      </c>
      <c r="L2805">
        <v>736.096</v>
      </c>
      <c r="M2805">
        <v>596.50900000000001</v>
      </c>
      <c r="N2805">
        <v>318.56200000000001</v>
      </c>
      <c r="O2805">
        <v>147.25</v>
      </c>
      <c r="P2805">
        <v>54.741999999999997</v>
      </c>
      <c r="Q2805">
        <v>17.372</v>
      </c>
      <c r="R2805">
        <v>2.282</v>
      </c>
      <c r="S2805">
        <v>19.794467999999998</v>
      </c>
      <c r="T2805">
        <v>1.3764449999999999</v>
      </c>
      <c r="U2805">
        <v>5.1101000000000001E-2</v>
      </c>
      <c r="V2805">
        <v>-40.374434999999998</v>
      </c>
      <c r="W2805">
        <v>0</v>
      </c>
      <c r="X2805">
        <v>0</v>
      </c>
    </row>
    <row r="2806" spans="1:24" x14ac:dyDescent="0.15">
      <c r="A2806" s="49">
        <v>43902.430555555555</v>
      </c>
      <c r="B2806">
        <v>1584022802</v>
      </c>
      <c r="C2806">
        <v>2031.9971959999998</v>
      </c>
      <c r="D2806">
        <v>254.79499999999999</v>
      </c>
      <c r="E2806">
        <v>355.214</v>
      </c>
      <c r="F2806">
        <v>375.13099999999997</v>
      </c>
      <c r="G2806">
        <v>538.12800000000004</v>
      </c>
      <c r="H2806">
        <v>595.45000000000005</v>
      </c>
      <c r="I2806">
        <v>81.483000000000004</v>
      </c>
      <c r="J2806">
        <v>152.02000000000001</v>
      </c>
      <c r="K2806">
        <v>324.214</v>
      </c>
      <c r="L2806">
        <v>734.524</v>
      </c>
      <c r="M2806">
        <v>594.149</v>
      </c>
      <c r="N2806">
        <v>317.66300000000001</v>
      </c>
      <c r="O2806">
        <v>146.34399999999999</v>
      </c>
      <c r="P2806">
        <v>54.741999999999997</v>
      </c>
      <c r="Q2806">
        <v>17.375</v>
      </c>
      <c r="R2806">
        <v>2.3109999999999999</v>
      </c>
      <c r="S2806">
        <v>19.783206</v>
      </c>
      <c r="T2806">
        <v>1.3733169999999999</v>
      </c>
      <c r="U2806">
        <v>5.8770000000000003E-2</v>
      </c>
      <c r="V2806">
        <v>-40.110894999999999</v>
      </c>
      <c r="W2806">
        <v>0</v>
      </c>
      <c r="X2806">
        <v>0</v>
      </c>
    </row>
    <row r="2807" spans="1:24" x14ac:dyDescent="0.15">
      <c r="A2807" s="49">
        <v>43902.430555555555</v>
      </c>
      <c r="B2807">
        <v>1584022803</v>
      </c>
      <c r="C2807">
        <v>2032.9971949999999</v>
      </c>
      <c r="D2807">
        <v>254.244</v>
      </c>
      <c r="E2807">
        <v>354.94400000000002</v>
      </c>
      <c r="F2807">
        <v>374.53</v>
      </c>
      <c r="G2807">
        <v>536.14200000000005</v>
      </c>
      <c r="H2807">
        <v>595.96500000000003</v>
      </c>
      <c r="I2807">
        <v>79.113</v>
      </c>
      <c r="J2807">
        <v>153.535</v>
      </c>
      <c r="K2807">
        <v>319.072</v>
      </c>
      <c r="L2807">
        <v>733.096</v>
      </c>
      <c r="M2807">
        <v>605.55100000000004</v>
      </c>
      <c r="N2807">
        <v>316.94299999999998</v>
      </c>
      <c r="O2807">
        <v>145.09200000000001</v>
      </c>
      <c r="P2807">
        <v>54.732999999999997</v>
      </c>
      <c r="Q2807">
        <v>17.356000000000002</v>
      </c>
      <c r="R2807">
        <v>2.3650000000000002</v>
      </c>
      <c r="S2807">
        <v>19.792401999999999</v>
      </c>
      <c r="T2807">
        <v>1.3772230000000001</v>
      </c>
      <c r="U2807">
        <v>4.8062000000000001E-2</v>
      </c>
      <c r="V2807">
        <v>-39.379603000000003</v>
      </c>
      <c r="W2807">
        <v>0</v>
      </c>
      <c r="X2807">
        <v>0</v>
      </c>
    </row>
    <row r="2808" spans="1:24" x14ac:dyDescent="0.15">
      <c r="A2808" s="49">
        <v>43902.430555555555</v>
      </c>
      <c r="B2808">
        <v>1584022804</v>
      </c>
      <c r="C2808">
        <v>2033.997194</v>
      </c>
      <c r="D2808">
        <v>253.756</v>
      </c>
      <c r="E2808">
        <v>354.69499999999999</v>
      </c>
      <c r="F2808">
        <v>374.101</v>
      </c>
      <c r="G2808">
        <v>535.71699999999998</v>
      </c>
      <c r="H2808">
        <v>600.23800000000006</v>
      </c>
      <c r="I2808">
        <v>77.846999999999994</v>
      </c>
      <c r="J2808">
        <v>154.142</v>
      </c>
      <c r="K2808">
        <v>319.32100000000003</v>
      </c>
      <c r="L2808">
        <v>731.03800000000001</v>
      </c>
      <c r="M2808">
        <v>614.35699999999997</v>
      </c>
      <c r="N2808">
        <v>316.75200000000001</v>
      </c>
      <c r="O2808">
        <v>144.31299999999999</v>
      </c>
      <c r="P2808">
        <v>54.744</v>
      </c>
      <c r="Q2808">
        <v>17.370999999999999</v>
      </c>
      <c r="R2808">
        <v>2.4140000000000001</v>
      </c>
      <c r="S2808">
        <v>19.785339</v>
      </c>
      <c r="T2808">
        <v>1.374819</v>
      </c>
      <c r="U2808">
        <v>4.9873000000000001E-2</v>
      </c>
      <c r="V2808">
        <v>-39.365538000000001</v>
      </c>
      <c r="W2808">
        <v>0</v>
      </c>
      <c r="X2808">
        <v>0</v>
      </c>
    </row>
    <row r="2809" spans="1:24" x14ac:dyDescent="0.15">
      <c r="A2809" s="49">
        <v>43902.430555555555</v>
      </c>
      <c r="B2809">
        <v>1584022805</v>
      </c>
      <c r="C2809">
        <v>2034.9971930000002</v>
      </c>
      <c r="D2809">
        <v>253.37899999999999</v>
      </c>
      <c r="E2809">
        <v>354.15899999999999</v>
      </c>
      <c r="F2809">
        <v>373.8</v>
      </c>
      <c r="G2809">
        <v>535.36900000000003</v>
      </c>
      <c r="H2809">
        <v>600.71299999999997</v>
      </c>
      <c r="I2809">
        <v>78.942999999999998</v>
      </c>
      <c r="J2809">
        <v>150.93600000000001</v>
      </c>
      <c r="K2809">
        <v>322.452</v>
      </c>
      <c r="L2809">
        <v>729.88400000000001</v>
      </c>
      <c r="M2809">
        <v>613.67899999999997</v>
      </c>
      <c r="N2809">
        <v>315.90899999999999</v>
      </c>
      <c r="O2809">
        <v>143.88800000000001</v>
      </c>
      <c r="P2809">
        <v>54.747999999999998</v>
      </c>
      <c r="Q2809">
        <v>17.393999999999998</v>
      </c>
      <c r="R2809">
        <v>2.4620000000000002</v>
      </c>
      <c r="S2809">
        <v>19.787559999999999</v>
      </c>
      <c r="T2809">
        <v>1.3745890000000001</v>
      </c>
      <c r="U2809">
        <v>4.6170000000000003E-2</v>
      </c>
      <c r="V2809">
        <v>-38.322693999999998</v>
      </c>
      <c r="W2809">
        <v>0</v>
      </c>
      <c r="X2809">
        <v>0</v>
      </c>
    </row>
    <row r="2810" spans="1:24" x14ac:dyDescent="0.15">
      <c r="A2810" s="49">
        <v>43902.430555555555</v>
      </c>
      <c r="B2810">
        <v>1584022806</v>
      </c>
      <c r="C2810">
        <v>2035.9971919999998</v>
      </c>
      <c r="D2810">
        <v>253.089</v>
      </c>
      <c r="E2810">
        <v>353.51499999999999</v>
      </c>
      <c r="F2810">
        <v>373.411</v>
      </c>
      <c r="G2810">
        <v>535.904</v>
      </c>
      <c r="H2810">
        <v>598.19000000000005</v>
      </c>
      <c r="I2810">
        <v>80.058000000000007</v>
      </c>
      <c r="J2810">
        <v>145.53299999999999</v>
      </c>
      <c r="K2810">
        <v>322.88400000000001</v>
      </c>
      <c r="L2810">
        <v>729.48900000000003</v>
      </c>
      <c r="M2810">
        <v>608.90200000000004</v>
      </c>
      <c r="N2810">
        <v>314.827</v>
      </c>
      <c r="O2810">
        <v>143.34899999999999</v>
      </c>
      <c r="P2810">
        <v>54.738</v>
      </c>
      <c r="Q2810">
        <v>17.398</v>
      </c>
      <c r="R2810">
        <v>2.5230000000000001</v>
      </c>
      <c r="S2810">
        <v>19.789293000000001</v>
      </c>
      <c r="T2810">
        <v>1.373105</v>
      </c>
      <c r="U2810">
        <v>5.3920999999999997E-2</v>
      </c>
      <c r="V2810">
        <v>-38.653599</v>
      </c>
      <c r="W2810">
        <v>0</v>
      </c>
      <c r="X2810">
        <v>0</v>
      </c>
    </row>
    <row r="2811" spans="1:24" x14ac:dyDescent="0.15">
      <c r="A2811" s="49">
        <v>43902.430555555555</v>
      </c>
      <c r="B2811">
        <v>1584022807</v>
      </c>
      <c r="C2811">
        <v>2036.9971909999999</v>
      </c>
      <c r="D2811">
        <v>252.71299999999999</v>
      </c>
      <c r="E2811">
        <v>353.01900000000001</v>
      </c>
      <c r="F2811">
        <v>372.95</v>
      </c>
      <c r="G2811">
        <v>535.74099999999999</v>
      </c>
      <c r="H2811">
        <v>596.00900000000001</v>
      </c>
      <c r="I2811">
        <v>79.489000000000004</v>
      </c>
      <c r="J2811">
        <v>141.233</v>
      </c>
      <c r="K2811">
        <v>319.33199999999999</v>
      </c>
      <c r="L2811">
        <v>728.93700000000001</v>
      </c>
      <c r="M2811">
        <v>606.81500000000005</v>
      </c>
      <c r="N2811">
        <v>314.36500000000001</v>
      </c>
      <c r="O2811">
        <v>142.66999999999999</v>
      </c>
      <c r="P2811">
        <v>54.731000000000002</v>
      </c>
      <c r="Q2811">
        <v>17.388999999999999</v>
      </c>
      <c r="R2811">
        <v>2.5289999999999999</v>
      </c>
      <c r="S2811">
        <v>19.794801</v>
      </c>
      <c r="T2811">
        <v>1.3760030000000001</v>
      </c>
      <c r="U2811">
        <v>4.6560999999999998E-2</v>
      </c>
      <c r="V2811">
        <v>-38.702880999999998</v>
      </c>
      <c r="W2811">
        <v>0</v>
      </c>
      <c r="X2811">
        <v>0</v>
      </c>
    </row>
    <row r="2812" spans="1:24" x14ac:dyDescent="0.15">
      <c r="A2812" s="49">
        <v>43902.430555555555</v>
      </c>
      <c r="B2812">
        <v>1584022808</v>
      </c>
      <c r="C2812">
        <v>2037.99719</v>
      </c>
      <c r="D2812">
        <v>252.315</v>
      </c>
      <c r="E2812">
        <v>352.702</v>
      </c>
      <c r="F2812">
        <v>372.67700000000002</v>
      </c>
      <c r="G2812">
        <v>534.65099999999995</v>
      </c>
      <c r="H2812">
        <v>593.30100000000004</v>
      </c>
      <c r="I2812">
        <v>79.031000000000006</v>
      </c>
      <c r="J2812">
        <v>140.68299999999999</v>
      </c>
      <c r="K2812">
        <v>325.71199999999999</v>
      </c>
      <c r="L2812">
        <v>727.23199999999997</v>
      </c>
      <c r="M2812">
        <v>605.66</v>
      </c>
      <c r="N2812">
        <v>313.90899999999999</v>
      </c>
      <c r="O2812">
        <v>141.98599999999999</v>
      </c>
      <c r="P2812">
        <v>54.731999999999999</v>
      </c>
      <c r="Q2812">
        <v>17.388999999999999</v>
      </c>
      <c r="R2812">
        <v>2.5310000000000001</v>
      </c>
      <c r="S2812">
        <v>19.788692999999999</v>
      </c>
      <c r="T2812">
        <v>1.3783190000000001</v>
      </c>
      <c r="U2812">
        <v>4.9390000000000003E-2</v>
      </c>
      <c r="V2812">
        <v>-38.561169999999997</v>
      </c>
      <c r="W2812">
        <v>0</v>
      </c>
      <c r="X2812">
        <v>0</v>
      </c>
    </row>
    <row r="2813" spans="1:24" x14ac:dyDescent="0.15">
      <c r="A2813" s="49">
        <v>43902.430555555555</v>
      </c>
      <c r="B2813">
        <v>1584022809</v>
      </c>
      <c r="C2813">
        <v>2038.9971890000002</v>
      </c>
      <c r="D2813">
        <v>251.91800000000001</v>
      </c>
      <c r="E2813">
        <v>352.50400000000002</v>
      </c>
      <c r="F2813">
        <v>372.32900000000001</v>
      </c>
      <c r="G2813">
        <v>534.05399999999997</v>
      </c>
      <c r="H2813">
        <v>592.85599999999999</v>
      </c>
      <c r="I2813">
        <v>78.56</v>
      </c>
      <c r="J2813">
        <v>142.36600000000001</v>
      </c>
      <c r="K2813">
        <v>325.49200000000002</v>
      </c>
      <c r="L2813">
        <v>726.30200000000002</v>
      </c>
      <c r="M2813">
        <v>599.89400000000001</v>
      </c>
      <c r="N2813">
        <v>313.66300000000001</v>
      </c>
      <c r="O2813">
        <v>141.16200000000001</v>
      </c>
      <c r="P2813">
        <v>54.719000000000001</v>
      </c>
      <c r="Q2813">
        <v>17.388000000000002</v>
      </c>
      <c r="R2813">
        <v>2.5299999999999998</v>
      </c>
      <c r="S2813">
        <v>19.813659999999999</v>
      </c>
      <c r="T2813">
        <v>1.3886940000000001</v>
      </c>
      <c r="U2813">
        <v>5.7124000000000001E-2</v>
      </c>
      <c r="V2813">
        <v>-38.103358999999998</v>
      </c>
      <c r="W2813">
        <v>0</v>
      </c>
      <c r="X2813">
        <v>0</v>
      </c>
    </row>
    <row r="2814" spans="1:24" x14ac:dyDescent="0.15">
      <c r="A2814" s="49">
        <v>43902.430555555555</v>
      </c>
      <c r="B2814">
        <v>1584022810</v>
      </c>
      <c r="C2814">
        <v>2039.9971879999998</v>
      </c>
      <c r="D2814">
        <v>251.596</v>
      </c>
      <c r="E2814">
        <v>352.37099999999998</v>
      </c>
      <c r="F2814">
        <v>372.262</v>
      </c>
      <c r="G2814">
        <v>534.43100000000004</v>
      </c>
      <c r="H2814">
        <v>593.43899999999996</v>
      </c>
      <c r="I2814">
        <v>78.881</v>
      </c>
      <c r="J2814">
        <v>147.88900000000001</v>
      </c>
      <c r="K2814">
        <v>335.59500000000003</v>
      </c>
      <c r="L2814">
        <v>726.71799999999996</v>
      </c>
      <c r="M2814">
        <v>598.84799999999996</v>
      </c>
      <c r="N2814">
        <v>313.53699999999998</v>
      </c>
      <c r="O2814">
        <v>140.511</v>
      </c>
      <c r="P2814">
        <v>54.707999999999998</v>
      </c>
      <c r="Q2814">
        <v>17.402999999999999</v>
      </c>
      <c r="R2814">
        <v>2.5299999999999998</v>
      </c>
      <c r="S2814">
        <v>19.803930999999999</v>
      </c>
      <c r="T2814">
        <v>1.3794679999999999</v>
      </c>
      <c r="U2814">
        <v>5.0519000000000001E-2</v>
      </c>
      <c r="V2814">
        <v>-38.380118000000003</v>
      </c>
      <c r="W2814">
        <v>0</v>
      </c>
      <c r="X2814">
        <v>0</v>
      </c>
    </row>
    <row r="2815" spans="1:24" x14ac:dyDescent="0.15">
      <c r="A2815" s="49">
        <v>43902.430555555555</v>
      </c>
      <c r="B2815">
        <v>1584022811</v>
      </c>
      <c r="C2815">
        <v>2040.9971869999999</v>
      </c>
      <c r="D2815">
        <v>251.29900000000001</v>
      </c>
      <c r="E2815">
        <v>352.11700000000002</v>
      </c>
      <c r="F2815">
        <v>372.31599999999997</v>
      </c>
      <c r="G2815">
        <v>535.82799999999997</v>
      </c>
      <c r="H2815">
        <v>593.25900000000001</v>
      </c>
      <c r="I2815">
        <v>79.561999999999998</v>
      </c>
      <c r="J2815">
        <v>149.55199999999999</v>
      </c>
      <c r="K2815">
        <v>336.66899999999998</v>
      </c>
      <c r="L2815">
        <v>726.69600000000003</v>
      </c>
      <c r="M2815">
        <v>599.73299999999995</v>
      </c>
      <c r="N2815">
        <v>313.11</v>
      </c>
      <c r="O2815">
        <v>140.255</v>
      </c>
      <c r="P2815">
        <v>54.695999999999998</v>
      </c>
      <c r="Q2815">
        <v>17.41</v>
      </c>
      <c r="R2815">
        <v>2.5299999999999998</v>
      </c>
      <c r="S2815">
        <v>19.804618999999999</v>
      </c>
      <c r="T2815">
        <v>1.366671</v>
      </c>
      <c r="U2815">
        <v>5.2884E-2</v>
      </c>
      <c r="V2815">
        <v>-38.826613999999999</v>
      </c>
      <c r="W2815">
        <v>0</v>
      </c>
      <c r="X2815">
        <v>0</v>
      </c>
    </row>
    <row r="2816" spans="1:24" x14ac:dyDescent="0.15">
      <c r="A2816" s="49">
        <v>43902.430555555555</v>
      </c>
      <c r="B2816">
        <v>1584022812</v>
      </c>
      <c r="C2816">
        <v>2041.9971860000001</v>
      </c>
      <c r="D2816">
        <v>250.976</v>
      </c>
      <c r="E2816">
        <v>351.95699999999999</v>
      </c>
      <c r="F2816">
        <v>372.00299999999999</v>
      </c>
      <c r="G2816">
        <v>539.80700000000002</v>
      </c>
      <c r="H2816">
        <v>593.98400000000004</v>
      </c>
      <c r="I2816">
        <v>79.108000000000004</v>
      </c>
      <c r="J2816">
        <v>150.02799999999999</v>
      </c>
      <c r="K2816">
        <v>336.74099999999999</v>
      </c>
      <c r="L2816">
        <v>726.51599999999996</v>
      </c>
      <c r="M2816">
        <v>595.28099999999995</v>
      </c>
      <c r="N2816">
        <v>312.548</v>
      </c>
      <c r="O2816">
        <v>140.036</v>
      </c>
      <c r="P2816">
        <v>54.689</v>
      </c>
      <c r="Q2816">
        <v>17.413</v>
      </c>
      <c r="R2816">
        <v>2.5299999999999998</v>
      </c>
      <c r="S2816">
        <v>19.802219999999998</v>
      </c>
      <c r="T2816">
        <v>1.3606609999999999</v>
      </c>
      <c r="U2816">
        <v>4.496E-2</v>
      </c>
      <c r="V2816">
        <v>-38.539067000000003</v>
      </c>
      <c r="W2816">
        <v>0</v>
      </c>
      <c r="X2816">
        <v>0</v>
      </c>
    </row>
    <row r="2817" spans="1:24" x14ac:dyDescent="0.15">
      <c r="A2817" s="49">
        <v>43902.430555555555</v>
      </c>
      <c r="B2817">
        <v>1584022813</v>
      </c>
      <c r="C2817">
        <v>2042.9971850000002</v>
      </c>
      <c r="D2817">
        <v>250.61500000000001</v>
      </c>
      <c r="E2817">
        <v>351.71899999999999</v>
      </c>
      <c r="F2817">
        <v>371.76900000000001</v>
      </c>
      <c r="G2817">
        <v>545.15700000000004</v>
      </c>
      <c r="H2817">
        <v>594.26400000000001</v>
      </c>
      <c r="I2817">
        <v>79.793000000000006</v>
      </c>
      <c r="J2817">
        <v>150.06800000000001</v>
      </c>
      <c r="K2817">
        <v>336.68200000000002</v>
      </c>
      <c r="L2817">
        <v>725.24400000000003</v>
      </c>
      <c r="M2817">
        <v>593.10199999999998</v>
      </c>
      <c r="N2817">
        <v>311.89499999999998</v>
      </c>
      <c r="O2817">
        <v>139.982</v>
      </c>
      <c r="P2817">
        <v>54.691000000000003</v>
      </c>
      <c r="Q2817">
        <v>17.419</v>
      </c>
      <c r="R2817">
        <v>2.5299999999999998</v>
      </c>
      <c r="S2817">
        <v>19.803152999999998</v>
      </c>
      <c r="T2817">
        <v>1.362217</v>
      </c>
      <c r="U2817">
        <v>4.7298E-2</v>
      </c>
      <c r="V2817">
        <v>-39.031143</v>
      </c>
      <c r="W2817">
        <v>0</v>
      </c>
      <c r="X2817">
        <v>0</v>
      </c>
    </row>
    <row r="2818" spans="1:24" x14ac:dyDescent="0.15">
      <c r="A2818" s="49">
        <v>43902.430555555555</v>
      </c>
      <c r="B2818">
        <v>1584022814</v>
      </c>
      <c r="C2818">
        <v>2043.9971839999998</v>
      </c>
      <c r="D2818">
        <v>250.31899999999999</v>
      </c>
      <c r="E2818">
        <v>351.37900000000002</v>
      </c>
      <c r="F2818">
        <v>371.63299999999998</v>
      </c>
      <c r="G2818">
        <v>547.46</v>
      </c>
      <c r="H2818">
        <v>594.23699999999997</v>
      </c>
      <c r="I2818">
        <v>80.369</v>
      </c>
      <c r="J2818">
        <v>147.41800000000001</v>
      </c>
      <c r="K2818">
        <v>337.31200000000001</v>
      </c>
      <c r="L2818">
        <v>723.125</v>
      </c>
      <c r="M2818">
        <v>592.298</v>
      </c>
      <c r="N2818">
        <v>312.2</v>
      </c>
      <c r="O2818">
        <v>139.95699999999999</v>
      </c>
      <c r="P2818">
        <v>54.683999999999997</v>
      </c>
      <c r="Q2818">
        <v>17.437000000000001</v>
      </c>
      <c r="R2818">
        <v>2.5299999999999998</v>
      </c>
      <c r="S2818">
        <v>19.821190000000001</v>
      </c>
      <c r="T2818">
        <v>1.3564369999999999</v>
      </c>
      <c r="U2818">
        <v>5.2356E-2</v>
      </c>
      <c r="V2818">
        <v>-38.780082</v>
      </c>
      <c r="W2818">
        <v>0</v>
      </c>
      <c r="X2818">
        <v>0</v>
      </c>
    </row>
    <row r="2819" spans="1:24" x14ac:dyDescent="0.15">
      <c r="A2819" s="49">
        <v>43902.430555555555</v>
      </c>
      <c r="B2819">
        <v>1584022815</v>
      </c>
      <c r="C2819">
        <v>2044.9971829999999</v>
      </c>
      <c r="D2819">
        <v>250.035</v>
      </c>
      <c r="E2819">
        <v>351.00599999999997</v>
      </c>
      <c r="F2819">
        <v>371.6</v>
      </c>
      <c r="G2819">
        <v>546.16300000000001</v>
      </c>
      <c r="H2819">
        <v>592.28700000000003</v>
      </c>
      <c r="I2819">
        <v>80.757999999999996</v>
      </c>
      <c r="J2819">
        <v>143.905</v>
      </c>
      <c r="K2819">
        <v>339.32299999999998</v>
      </c>
      <c r="L2819">
        <v>721.05600000000004</v>
      </c>
      <c r="M2819">
        <v>592.87599999999998</v>
      </c>
      <c r="N2819">
        <v>312.62599999999998</v>
      </c>
      <c r="O2819">
        <v>139.59700000000001</v>
      </c>
      <c r="P2819">
        <v>54.692</v>
      </c>
      <c r="Q2819">
        <v>17.454999999999998</v>
      </c>
      <c r="R2819">
        <v>2.5299999999999998</v>
      </c>
      <c r="S2819">
        <v>19.810706</v>
      </c>
      <c r="T2819">
        <v>1.3646199999999999</v>
      </c>
      <c r="U2819">
        <v>4.8772000000000003E-2</v>
      </c>
      <c r="V2819">
        <v>-39.328524000000002</v>
      </c>
      <c r="W2819">
        <v>0</v>
      </c>
      <c r="X2819">
        <v>0</v>
      </c>
    </row>
    <row r="2820" spans="1:24" x14ac:dyDescent="0.15">
      <c r="A2820" s="49">
        <v>43902.430555555555</v>
      </c>
      <c r="B2820">
        <v>1584022816</v>
      </c>
      <c r="C2820">
        <v>2045.9971820000001</v>
      </c>
      <c r="D2820">
        <v>249.815</v>
      </c>
      <c r="E2820">
        <v>350.78800000000001</v>
      </c>
      <c r="F2820">
        <v>371.38299999999998</v>
      </c>
      <c r="G2820">
        <v>544.44500000000005</v>
      </c>
      <c r="H2820">
        <v>589.65499999999997</v>
      </c>
      <c r="I2820">
        <v>82.340999999999994</v>
      </c>
      <c r="J2820">
        <v>143.251</v>
      </c>
      <c r="K2820">
        <v>334.28</v>
      </c>
      <c r="L2820">
        <v>719.72299999999996</v>
      </c>
      <c r="M2820">
        <v>591.23699999999997</v>
      </c>
      <c r="N2820">
        <v>312.74700000000001</v>
      </c>
      <c r="O2820">
        <v>139.19399999999999</v>
      </c>
      <c r="P2820">
        <v>54.689</v>
      </c>
      <c r="Q2820">
        <v>17.457999999999998</v>
      </c>
      <c r="R2820">
        <v>2.5299999999999998</v>
      </c>
      <c r="S2820">
        <v>19.841647999999999</v>
      </c>
      <c r="T2820">
        <v>1.3607320000000001</v>
      </c>
      <c r="U2820">
        <v>4.5596999999999999E-2</v>
      </c>
      <c r="V2820">
        <v>-39.342483999999999</v>
      </c>
      <c r="W2820">
        <v>0</v>
      </c>
      <c r="X2820">
        <v>0</v>
      </c>
    </row>
    <row r="2821" spans="1:24" x14ac:dyDescent="0.15">
      <c r="A2821" s="49">
        <v>43902.430555555555</v>
      </c>
      <c r="B2821">
        <v>1584022817</v>
      </c>
      <c r="C2821">
        <v>2046.9971810000002</v>
      </c>
      <c r="D2821">
        <v>249.57599999999999</v>
      </c>
      <c r="E2821">
        <v>350.53500000000003</v>
      </c>
      <c r="F2821">
        <v>371.07</v>
      </c>
      <c r="G2821">
        <v>543.58799999999997</v>
      </c>
      <c r="H2821">
        <v>591.57299999999998</v>
      </c>
      <c r="I2821">
        <v>84.313000000000002</v>
      </c>
      <c r="J2821">
        <v>142.119</v>
      </c>
      <c r="K2821">
        <v>334.24400000000003</v>
      </c>
      <c r="L2821">
        <v>718.846</v>
      </c>
      <c r="M2821">
        <v>598.29100000000005</v>
      </c>
      <c r="N2821">
        <v>312.41500000000002</v>
      </c>
      <c r="O2821">
        <v>138.56899999999999</v>
      </c>
      <c r="P2821">
        <v>54.694000000000003</v>
      </c>
      <c r="Q2821">
        <v>17.463999999999999</v>
      </c>
      <c r="R2821">
        <v>2.5299999999999998</v>
      </c>
      <c r="S2821">
        <v>19.828454000000001</v>
      </c>
      <c r="T2821">
        <v>1.342862</v>
      </c>
      <c r="U2821">
        <v>4.5359999999999998E-2</v>
      </c>
      <c r="V2821">
        <v>-39.456803999999998</v>
      </c>
      <c r="W2821">
        <v>0</v>
      </c>
      <c r="X2821">
        <v>0</v>
      </c>
    </row>
    <row r="2822" spans="1:24" x14ac:dyDescent="0.15">
      <c r="A2822" s="49">
        <v>43902.430555555555</v>
      </c>
      <c r="B2822">
        <v>1584022818</v>
      </c>
      <c r="C2822">
        <v>2047.9971799999998</v>
      </c>
      <c r="D2822">
        <v>249.23599999999999</v>
      </c>
      <c r="E2822">
        <v>350.17599999999999</v>
      </c>
      <c r="F2822">
        <v>371.09</v>
      </c>
      <c r="G2822">
        <v>542.49900000000002</v>
      </c>
      <c r="H2822">
        <v>595.33699999999999</v>
      </c>
      <c r="I2822">
        <v>84.555999999999997</v>
      </c>
      <c r="J2822">
        <v>142.483</v>
      </c>
      <c r="K2822">
        <v>341.02300000000002</v>
      </c>
      <c r="L2822">
        <v>718.68</v>
      </c>
      <c r="M2822">
        <v>606.85900000000004</v>
      </c>
      <c r="N2822">
        <v>312.40800000000002</v>
      </c>
      <c r="O2822">
        <v>137.83799999999999</v>
      </c>
      <c r="P2822">
        <v>54.69</v>
      </c>
      <c r="Q2822">
        <v>17.457000000000001</v>
      </c>
      <c r="R2822">
        <v>2.5299999999999998</v>
      </c>
      <c r="S2822">
        <v>19.836517000000001</v>
      </c>
      <c r="T2822">
        <v>1.3429679999999999</v>
      </c>
      <c r="U2822">
        <v>4.6133E-2</v>
      </c>
      <c r="V2822">
        <v>-38.997301</v>
      </c>
      <c r="W2822">
        <v>0</v>
      </c>
      <c r="X2822">
        <v>0</v>
      </c>
    </row>
    <row r="2823" spans="1:24" x14ac:dyDescent="0.15">
      <c r="A2823" s="49">
        <v>43902.430555555555</v>
      </c>
      <c r="B2823">
        <v>1584022819</v>
      </c>
      <c r="C2823">
        <v>2048.997179</v>
      </c>
      <c r="D2823">
        <v>249.00700000000001</v>
      </c>
      <c r="E2823">
        <v>349.85500000000002</v>
      </c>
      <c r="F2823">
        <v>371.30900000000003</v>
      </c>
      <c r="G2823">
        <v>540.64599999999996</v>
      </c>
      <c r="H2823">
        <v>594.89200000000005</v>
      </c>
      <c r="I2823">
        <v>85.055999999999997</v>
      </c>
      <c r="J2823">
        <v>142.39699999999999</v>
      </c>
      <c r="K2823">
        <v>350.58300000000003</v>
      </c>
      <c r="L2823">
        <v>718.05200000000002</v>
      </c>
      <c r="M2823">
        <v>606.94899999999996</v>
      </c>
      <c r="N2823">
        <v>312.72399999999999</v>
      </c>
      <c r="O2823">
        <v>137.36199999999999</v>
      </c>
      <c r="P2823">
        <v>54.704000000000001</v>
      </c>
      <c r="Q2823">
        <v>17.456</v>
      </c>
      <c r="R2823">
        <v>2.5299999999999998</v>
      </c>
      <c r="S2823">
        <v>19.847000999999999</v>
      </c>
      <c r="T2823">
        <v>1.329305</v>
      </c>
      <c r="U2823">
        <v>5.3247999999999997E-2</v>
      </c>
      <c r="V2823">
        <v>-39.496673999999999</v>
      </c>
      <c r="W2823">
        <v>0</v>
      </c>
      <c r="X2823">
        <v>0</v>
      </c>
    </row>
    <row r="2824" spans="1:24" x14ac:dyDescent="0.15">
      <c r="A2824" s="49">
        <v>43902.430555555555</v>
      </c>
      <c r="B2824">
        <v>1584022820</v>
      </c>
      <c r="C2824">
        <v>2049.9971780000001</v>
      </c>
      <c r="D2824">
        <v>248.76499999999999</v>
      </c>
      <c r="E2824">
        <v>349.702</v>
      </c>
      <c r="F2824">
        <v>371.29500000000002</v>
      </c>
      <c r="G2824">
        <v>539.92600000000004</v>
      </c>
      <c r="H2824">
        <v>593.60400000000004</v>
      </c>
      <c r="I2824">
        <v>83.158000000000001</v>
      </c>
      <c r="J2824">
        <v>145.03399999999999</v>
      </c>
      <c r="K2824">
        <v>347.50799999999998</v>
      </c>
      <c r="L2824">
        <v>718.03099999999995</v>
      </c>
      <c r="M2824">
        <v>605.07799999999997</v>
      </c>
      <c r="N2824">
        <v>312.798</v>
      </c>
      <c r="O2824">
        <v>136.851</v>
      </c>
      <c r="P2824">
        <v>54.712000000000003</v>
      </c>
      <c r="Q2824">
        <v>17.462</v>
      </c>
      <c r="R2824">
        <v>2.5310000000000001</v>
      </c>
      <c r="S2824">
        <v>19.843736</v>
      </c>
      <c r="T2824">
        <v>1.3229249999999999</v>
      </c>
      <c r="U2824">
        <v>4.7024999999999997E-2</v>
      </c>
      <c r="V2824">
        <v>-39.383938999999998</v>
      </c>
      <c r="W2824">
        <v>0</v>
      </c>
      <c r="X2824">
        <v>0</v>
      </c>
    </row>
    <row r="2825" spans="1:24" x14ac:dyDescent="0.15">
      <c r="A2825" s="49">
        <v>43902.430555555555</v>
      </c>
      <c r="B2825">
        <v>1584022821</v>
      </c>
      <c r="C2825">
        <v>2050.9971770000002</v>
      </c>
      <c r="D2825">
        <v>248.495</v>
      </c>
      <c r="E2825">
        <v>349.55500000000001</v>
      </c>
      <c r="F2825">
        <v>371.07299999999998</v>
      </c>
      <c r="G2825">
        <v>539.78700000000003</v>
      </c>
      <c r="H2825">
        <v>591.61800000000005</v>
      </c>
      <c r="I2825">
        <v>82.438999999999993</v>
      </c>
      <c r="J2825">
        <v>150.68199999999999</v>
      </c>
      <c r="K2825">
        <v>343.63099999999997</v>
      </c>
      <c r="L2825">
        <v>718.18399999999997</v>
      </c>
      <c r="M2825">
        <v>599.79899999999998</v>
      </c>
      <c r="N2825">
        <v>312.34699999999998</v>
      </c>
      <c r="O2825">
        <v>136.672</v>
      </c>
      <c r="P2825">
        <v>54.704999999999998</v>
      </c>
      <c r="Q2825">
        <v>17.472999999999999</v>
      </c>
      <c r="R2825">
        <v>2.5179999999999998</v>
      </c>
      <c r="S2825">
        <v>19.846246000000001</v>
      </c>
      <c r="T2825">
        <v>1.32098</v>
      </c>
      <c r="U2825">
        <v>4.2694999999999997E-2</v>
      </c>
      <c r="V2825">
        <v>-39.457543999999999</v>
      </c>
      <c r="W2825">
        <v>0</v>
      </c>
      <c r="X2825">
        <v>0</v>
      </c>
    </row>
    <row r="2826" spans="1:24" x14ac:dyDescent="0.15">
      <c r="A2826" s="49">
        <v>43902.430555555555</v>
      </c>
      <c r="B2826">
        <v>1584022822</v>
      </c>
      <c r="C2826">
        <v>2051.9971759999999</v>
      </c>
      <c r="D2826">
        <v>248.363</v>
      </c>
      <c r="E2826">
        <v>349.37400000000002</v>
      </c>
      <c r="F2826">
        <v>371.19499999999999</v>
      </c>
      <c r="G2826">
        <v>538.82799999999997</v>
      </c>
      <c r="H2826">
        <v>587.98099999999999</v>
      </c>
      <c r="I2826">
        <v>84.177000000000007</v>
      </c>
      <c r="J2826">
        <v>155.54300000000001</v>
      </c>
      <c r="K2826">
        <v>347.935</v>
      </c>
      <c r="L2826">
        <v>718.63300000000004</v>
      </c>
      <c r="M2826">
        <v>596.048</v>
      </c>
      <c r="N2826">
        <v>311.565</v>
      </c>
      <c r="O2826">
        <v>136.80000000000001</v>
      </c>
      <c r="P2826">
        <v>54.703000000000003</v>
      </c>
      <c r="Q2826">
        <v>17.492000000000001</v>
      </c>
      <c r="R2826">
        <v>2.4790000000000001</v>
      </c>
      <c r="S2826">
        <v>19.882318999999999</v>
      </c>
      <c r="T2826">
        <v>1.331674</v>
      </c>
      <c r="U2826">
        <v>5.1574000000000002E-2</v>
      </c>
      <c r="V2826">
        <v>-39.515815000000003</v>
      </c>
      <c r="W2826">
        <v>0</v>
      </c>
      <c r="X2826">
        <v>0</v>
      </c>
    </row>
    <row r="2827" spans="1:24" x14ac:dyDescent="0.15">
      <c r="A2827" s="49">
        <v>43902.430555555555</v>
      </c>
      <c r="B2827">
        <v>1584022823</v>
      </c>
      <c r="C2827">
        <v>2052.997175</v>
      </c>
      <c r="D2827">
        <v>248.273</v>
      </c>
      <c r="E2827">
        <v>349.26499999999999</v>
      </c>
      <c r="F2827">
        <v>371.35500000000002</v>
      </c>
      <c r="G2827">
        <v>538.26800000000003</v>
      </c>
      <c r="H2827">
        <v>585.87</v>
      </c>
      <c r="I2827">
        <v>84.001999999999995</v>
      </c>
      <c r="J2827">
        <v>159.077</v>
      </c>
      <c r="K2827">
        <v>352.524</v>
      </c>
      <c r="L2827">
        <v>719.18600000000004</v>
      </c>
      <c r="M2827">
        <v>592.03800000000001</v>
      </c>
      <c r="N2827">
        <v>311.15699999999998</v>
      </c>
      <c r="O2827">
        <v>136.54900000000001</v>
      </c>
      <c r="P2827">
        <v>54.71</v>
      </c>
      <c r="Q2827">
        <v>17.48</v>
      </c>
      <c r="R2827">
        <v>2.4470000000000001</v>
      </c>
      <c r="S2827">
        <v>19.870125000000002</v>
      </c>
      <c r="T2827">
        <v>1.3197779999999999</v>
      </c>
      <c r="U2827">
        <v>5.4621999999999997E-2</v>
      </c>
      <c r="V2827">
        <v>-39.666727000000002</v>
      </c>
      <c r="W2827">
        <v>0</v>
      </c>
      <c r="X2827">
        <v>0</v>
      </c>
    </row>
    <row r="2828" spans="1:24" x14ac:dyDescent="0.15">
      <c r="A2828" s="49">
        <v>43902.430555555555</v>
      </c>
      <c r="B2828">
        <v>1584022824</v>
      </c>
      <c r="C2828">
        <v>2053.9971740000001</v>
      </c>
      <c r="D2828">
        <v>248.124</v>
      </c>
      <c r="E2828">
        <v>349.11399999999998</v>
      </c>
      <c r="F2828">
        <v>371.41699999999997</v>
      </c>
      <c r="G2828">
        <v>537.41499999999996</v>
      </c>
      <c r="H2828">
        <v>584.38900000000001</v>
      </c>
      <c r="I2828">
        <v>83.98</v>
      </c>
      <c r="J2828">
        <v>163.542</v>
      </c>
      <c r="K2828">
        <v>351.47699999999998</v>
      </c>
      <c r="L2828">
        <v>719.32299999999998</v>
      </c>
      <c r="M2828">
        <v>590.58600000000001</v>
      </c>
      <c r="N2828">
        <v>310.84500000000003</v>
      </c>
      <c r="O2828">
        <v>136.51400000000001</v>
      </c>
      <c r="P2828">
        <v>54.704999999999998</v>
      </c>
      <c r="Q2828">
        <v>17.472999999999999</v>
      </c>
      <c r="R2828">
        <v>2.4140000000000001</v>
      </c>
      <c r="S2828">
        <v>19.857375000000001</v>
      </c>
      <c r="T2828">
        <v>1.3094030000000001</v>
      </c>
      <c r="U2828">
        <v>4.7162000000000003E-2</v>
      </c>
      <c r="V2828">
        <v>-39.901077999999998</v>
      </c>
      <c r="W2828">
        <v>0</v>
      </c>
      <c r="X2828">
        <v>0</v>
      </c>
    </row>
    <row r="2829" spans="1:24" x14ac:dyDescent="0.15">
      <c r="A2829" s="49">
        <v>43902.430555555555</v>
      </c>
      <c r="B2829">
        <v>1584022825</v>
      </c>
      <c r="C2829">
        <v>2054.9971730000002</v>
      </c>
      <c r="D2829">
        <v>247.959</v>
      </c>
      <c r="E2829">
        <v>349.08600000000001</v>
      </c>
      <c r="F2829">
        <v>371.30099999999999</v>
      </c>
      <c r="G2829">
        <v>536.73500000000001</v>
      </c>
      <c r="H2829">
        <v>582.56600000000003</v>
      </c>
      <c r="I2829">
        <v>85.933000000000007</v>
      </c>
      <c r="J2829">
        <v>166.45</v>
      </c>
      <c r="K2829">
        <v>349.851</v>
      </c>
      <c r="L2829">
        <v>719.99199999999996</v>
      </c>
      <c r="M2829">
        <v>588.45100000000002</v>
      </c>
      <c r="N2829">
        <v>310.411</v>
      </c>
      <c r="O2829">
        <v>136.839</v>
      </c>
      <c r="P2829">
        <v>54.704000000000001</v>
      </c>
      <c r="Q2829">
        <v>17.457999999999998</v>
      </c>
      <c r="R2829">
        <v>2.391</v>
      </c>
      <c r="S2829">
        <v>19.873633999999999</v>
      </c>
      <c r="T2829">
        <v>1.3037650000000001</v>
      </c>
      <c r="U2829">
        <v>4.8708000000000001E-2</v>
      </c>
      <c r="V2829">
        <v>-39.218010999999997</v>
      </c>
      <c r="W2829">
        <v>0</v>
      </c>
      <c r="X2829">
        <v>0</v>
      </c>
    </row>
    <row r="2830" spans="1:24" x14ac:dyDescent="0.15">
      <c r="A2830" s="49">
        <v>43902.430555555555</v>
      </c>
      <c r="B2830">
        <v>1584022826</v>
      </c>
      <c r="C2830">
        <v>2055.9971719999999</v>
      </c>
      <c r="D2830">
        <v>247.99100000000001</v>
      </c>
      <c r="E2830">
        <v>348.98599999999999</v>
      </c>
      <c r="F2830">
        <v>371.33600000000001</v>
      </c>
      <c r="G2830">
        <v>536.904</v>
      </c>
      <c r="H2830">
        <v>583.36599999999999</v>
      </c>
      <c r="I2830">
        <v>88.679000000000002</v>
      </c>
      <c r="J2830">
        <v>168.25200000000001</v>
      </c>
      <c r="K2830">
        <v>354.12599999999998</v>
      </c>
      <c r="L2830">
        <v>721.39099999999996</v>
      </c>
      <c r="M2830">
        <v>581.59900000000005</v>
      </c>
      <c r="N2830">
        <v>310.084</v>
      </c>
      <c r="O2830">
        <v>137.38</v>
      </c>
      <c r="P2830">
        <v>54.692</v>
      </c>
      <c r="Q2830">
        <v>17.446000000000002</v>
      </c>
      <c r="R2830">
        <v>2.359</v>
      </c>
      <c r="S2830">
        <v>19.858108000000001</v>
      </c>
      <c r="T2830">
        <v>1.295917</v>
      </c>
      <c r="U2830">
        <v>4.5469000000000002E-2</v>
      </c>
      <c r="V2830">
        <v>-39.874533999999997</v>
      </c>
      <c r="W2830">
        <v>0</v>
      </c>
      <c r="X2830">
        <v>0</v>
      </c>
    </row>
    <row r="2831" spans="1:24" x14ac:dyDescent="0.15">
      <c r="A2831" s="49">
        <v>43902.430555555555</v>
      </c>
      <c r="B2831">
        <v>1584022827</v>
      </c>
      <c r="C2831">
        <v>2056.997171</v>
      </c>
      <c r="D2831">
        <v>247.96199999999999</v>
      </c>
      <c r="E2831">
        <v>348.73399999999998</v>
      </c>
      <c r="F2831">
        <v>371.428</v>
      </c>
      <c r="G2831">
        <v>537.976</v>
      </c>
      <c r="H2831">
        <v>583.40599999999995</v>
      </c>
      <c r="I2831">
        <v>91.218999999999994</v>
      </c>
      <c r="J2831">
        <v>169.28899999999999</v>
      </c>
      <c r="K2831">
        <v>354.726</v>
      </c>
      <c r="L2831">
        <v>721.923</v>
      </c>
      <c r="M2831">
        <v>577.24</v>
      </c>
      <c r="N2831">
        <v>310.22800000000001</v>
      </c>
      <c r="O2831">
        <v>137.61500000000001</v>
      </c>
      <c r="P2831">
        <v>54.68</v>
      </c>
      <c r="Q2831">
        <v>17.427</v>
      </c>
      <c r="R2831">
        <v>2.3370000000000002</v>
      </c>
      <c r="S2831">
        <v>19.859729000000002</v>
      </c>
      <c r="T2831">
        <v>1.296907</v>
      </c>
      <c r="U2831">
        <v>4.5150999999999997E-2</v>
      </c>
      <c r="V2831">
        <v>-40.182597000000001</v>
      </c>
      <c r="W2831">
        <v>0</v>
      </c>
      <c r="X2831">
        <v>0</v>
      </c>
    </row>
    <row r="2832" spans="1:24" x14ac:dyDescent="0.15">
      <c r="A2832" s="49">
        <v>43902.430555555555</v>
      </c>
      <c r="B2832">
        <v>1584022828</v>
      </c>
      <c r="C2832">
        <v>2057.9971700000001</v>
      </c>
      <c r="D2832">
        <v>247.84299999999999</v>
      </c>
      <c r="E2832">
        <v>348.47699999999998</v>
      </c>
      <c r="F2832">
        <v>371.315</v>
      </c>
      <c r="G2832">
        <v>538.07000000000005</v>
      </c>
      <c r="H2832">
        <v>579.19000000000005</v>
      </c>
      <c r="I2832">
        <v>90.545000000000002</v>
      </c>
      <c r="J2832">
        <v>169.542</v>
      </c>
      <c r="K2832">
        <v>348.32600000000002</v>
      </c>
      <c r="L2832">
        <v>722.89400000000001</v>
      </c>
      <c r="M2832">
        <v>574.327</v>
      </c>
      <c r="N2832">
        <v>309.60000000000002</v>
      </c>
      <c r="O2832">
        <v>137.67699999999999</v>
      </c>
      <c r="P2832">
        <v>54.664999999999999</v>
      </c>
      <c r="Q2832">
        <v>17.408000000000001</v>
      </c>
      <c r="R2832">
        <v>2.3239999999999998</v>
      </c>
      <c r="S2832">
        <v>19.867236999999999</v>
      </c>
      <c r="T2832">
        <v>1.2982499999999999</v>
      </c>
      <c r="U2832">
        <v>5.0755000000000002E-2</v>
      </c>
      <c r="V2832">
        <v>-40.265296999999997</v>
      </c>
      <c r="W2832">
        <v>0</v>
      </c>
      <c r="X2832">
        <v>0</v>
      </c>
    </row>
    <row r="2833" spans="1:24" x14ac:dyDescent="0.15">
      <c r="A2833" s="49">
        <v>43902.430555555555</v>
      </c>
      <c r="B2833">
        <v>1584022829</v>
      </c>
      <c r="C2833">
        <v>2058.9971690000002</v>
      </c>
      <c r="D2833">
        <v>247.703</v>
      </c>
      <c r="E2833">
        <v>348.37799999999999</v>
      </c>
      <c r="F2833">
        <v>370.988</v>
      </c>
      <c r="G2833">
        <v>537.69500000000005</v>
      </c>
      <c r="H2833">
        <v>578.40800000000002</v>
      </c>
      <c r="I2833">
        <v>90.432000000000002</v>
      </c>
      <c r="J2833">
        <v>168.94</v>
      </c>
      <c r="K2833">
        <v>343.37900000000002</v>
      </c>
      <c r="L2833">
        <v>723.65700000000004</v>
      </c>
      <c r="M2833">
        <v>572.74699999999996</v>
      </c>
      <c r="N2833">
        <v>308.83999999999997</v>
      </c>
      <c r="O2833">
        <v>137.94200000000001</v>
      </c>
      <c r="P2833">
        <v>54.661000000000001</v>
      </c>
      <c r="Q2833">
        <v>17.385999999999999</v>
      </c>
      <c r="R2833">
        <v>2.3079999999999998</v>
      </c>
      <c r="S2833">
        <v>19.881053000000001</v>
      </c>
      <c r="T2833">
        <v>1.306063</v>
      </c>
      <c r="U2833">
        <v>5.4748999999999999E-2</v>
      </c>
      <c r="V2833">
        <v>-40.068804999999998</v>
      </c>
      <c r="W2833">
        <v>0</v>
      </c>
      <c r="X2833">
        <v>0</v>
      </c>
    </row>
    <row r="2834" spans="1:24" x14ac:dyDescent="0.15">
      <c r="A2834" s="49">
        <v>43902.430555555555</v>
      </c>
      <c r="B2834">
        <v>1584022830</v>
      </c>
      <c r="C2834">
        <v>2059.9971679999999</v>
      </c>
      <c r="D2834">
        <v>247.55500000000001</v>
      </c>
      <c r="E2834">
        <v>348.31200000000001</v>
      </c>
      <c r="F2834">
        <v>370.87799999999999</v>
      </c>
      <c r="G2834">
        <v>537.26900000000001</v>
      </c>
      <c r="H2834">
        <v>581.34400000000005</v>
      </c>
      <c r="I2834">
        <v>89.207999999999998</v>
      </c>
      <c r="J2834">
        <v>167.678</v>
      </c>
      <c r="K2834">
        <v>341.22</v>
      </c>
      <c r="L2834">
        <v>724.04499999999996</v>
      </c>
      <c r="M2834">
        <v>570.65700000000004</v>
      </c>
      <c r="N2834">
        <v>308.51100000000002</v>
      </c>
      <c r="O2834">
        <v>138.00299999999999</v>
      </c>
      <c r="P2834">
        <v>54.658000000000001</v>
      </c>
      <c r="Q2834">
        <v>17.367999999999999</v>
      </c>
      <c r="R2834">
        <v>2.2959999999999998</v>
      </c>
      <c r="S2834">
        <v>19.877299000000001</v>
      </c>
      <c r="T2834">
        <v>1.2966770000000001</v>
      </c>
      <c r="U2834">
        <v>4.9098999999999997E-2</v>
      </c>
      <c r="V2834">
        <v>-40.323672999999999</v>
      </c>
      <c r="W2834">
        <v>0</v>
      </c>
      <c r="X2834">
        <v>0</v>
      </c>
    </row>
    <row r="2835" spans="1:24" x14ac:dyDescent="0.15">
      <c r="A2835" s="49">
        <v>43902.430555555555</v>
      </c>
      <c r="B2835">
        <v>1584022831</v>
      </c>
      <c r="C2835">
        <v>2060.997167</v>
      </c>
      <c r="D2835">
        <v>247.405</v>
      </c>
      <c r="E2835">
        <v>348.21699999999998</v>
      </c>
      <c r="F2835">
        <v>370.75099999999998</v>
      </c>
      <c r="G2835">
        <v>536.05499999999995</v>
      </c>
      <c r="H2835">
        <v>579.63</v>
      </c>
      <c r="I2835">
        <v>89.385000000000005</v>
      </c>
      <c r="J2835">
        <v>167.01900000000001</v>
      </c>
      <c r="K2835">
        <v>341.27600000000001</v>
      </c>
      <c r="L2835">
        <v>723.93100000000004</v>
      </c>
      <c r="M2835">
        <v>569.81899999999996</v>
      </c>
      <c r="N2835">
        <v>308.76499999999999</v>
      </c>
      <c r="O2835">
        <v>138.06399999999999</v>
      </c>
      <c r="P2835">
        <v>54.643999999999998</v>
      </c>
      <c r="Q2835">
        <v>17.335000000000001</v>
      </c>
      <c r="R2835">
        <v>2.2890000000000001</v>
      </c>
      <c r="S2835">
        <v>19.875278000000002</v>
      </c>
      <c r="T2835">
        <v>1.2890410000000001</v>
      </c>
      <c r="U2835">
        <v>4.5914999999999997E-2</v>
      </c>
      <c r="V2835">
        <v>-40.446241999999998</v>
      </c>
      <c r="W2835">
        <v>0</v>
      </c>
      <c r="X2835">
        <v>0</v>
      </c>
    </row>
    <row r="2836" spans="1:24" x14ac:dyDescent="0.15">
      <c r="A2836" s="49">
        <v>43902.430555555555</v>
      </c>
      <c r="B2836">
        <v>1584022832</v>
      </c>
      <c r="C2836">
        <v>2061.9971660000001</v>
      </c>
      <c r="D2836">
        <v>247.404</v>
      </c>
      <c r="E2836">
        <v>348.10399999999998</v>
      </c>
      <c r="F2836">
        <v>370.74400000000003</v>
      </c>
      <c r="G2836">
        <v>534.98</v>
      </c>
      <c r="H2836">
        <v>576.12099999999998</v>
      </c>
      <c r="I2836">
        <v>91.090999999999994</v>
      </c>
      <c r="J2836">
        <v>166.34700000000001</v>
      </c>
      <c r="K2836">
        <v>342.28899999999999</v>
      </c>
      <c r="L2836">
        <v>724.12400000000002</v>
      </c>
      <c r="M2836">
        <v>567.48900000000003</v>
      </c>
      <c r="N2836">
        <v>308.89699999999999</v>
      </c>
      <c r="O2836">
        <v>138.31100000000001</v>
      </c>
      <c r="P2836">
        <v>54.631999999999998</v>
      </c>
      <c r="Q2836">
        <v>17.32</v>
      </c>
      <c r="R2836">
        <v>2.2919999999999998</v>
      </c>
      <c r="S2836">
        <v>19.871767999999999</v>
      </c>
      <c r="T2836">
        <v>1.2947150000000001</v>
      </c>
      <c r="U2836">
        <v>3.9683000000000003E-2</v>
      </c>
      <c r="V2836">
        <v>-40.546286000000002</v>
      </c>
      <c r="W2836">
        <v>0</v>
      </c>
      <c r="X2836">
        <v>0</v>
      </c>
    </row>
    <row r="2837" spans="1:24" x14ac:dyDescent="0.15">
      <c r="A2837" s="49">
        <v>43902.430555555555</v>
      </c>
      <c r="B2837">
        <v>1584022833</v>
      </c>
      <c r="C2837">
        <v>2062.9971650000002</v>
      </c>
      <c r="D2837">
        <v>247.459</v>
      </c>
      <c r="E2837">
        <v>347.88200000000001</v>
      </c>
      <c r="F2837">
        <v>370.524</v>
      </c>
      <c r="G2837">
        <v>534.35</v>
      </c>
      <c r="H2837">
        <v>574.846</v>
      </c>
      <c r="I2837">
        <v>94.784000000000006</v>
      </c>
      <c r="J2837">
        <v>165.76499999999999</v>
      </c>
      <c r="K2837">
        <v>342.18099999999998</v>
      </c>
      <c r="L2837">
        <v>725.20699999999999</v>
      </c>
      <c r="M2837">
        <v>564.53599999999994</v>
      </c>
      <c r="N2837">
        <v>308.65199999999999</v>
      </c>
      <c r="O2837">
        <v>138.678</v>
      </c>
      <c r="P2837">
        <v>54.613</v>
      </c>
      <c r="Q2837">
        <v>17.306000000000001</v>
      </c>
      <c r="R2837">
        <v>2.2229999999999999</v>
      </c>
      <c r="S2837">
        <v>19.875478000000001</v>
      </c>
      <c r="T2837">
        <v>1.302033</v>
      </c>
      <c r="U2837">
        <v>4.9098999999999997E-2</v>
      </c>
      <c r="V2837">
        <v>-40.627400000000002</v>
      </c>
      <c r="W2837">
        <v>0</v>
      </c>
      <c r="X2837">
        <v>0</v>
      </c>
    </row>
    <row r="2838" spans="1:24" x14ac:dyDescent="0.15">
      <c r="A2838" s="49">
        <v>43902.430555555555</v>
      </c>
      <c r="B2838">
        <v>1584022834</v>
      </c>
      <c r="C2838">
        <v>2063.9971639999999</v>
      </c>
      <c r="D2838">
        <v>247.578</v>
      </c>
      <c r="E2838">
        <v>347.76600000000002</v>
      </c>
      <c r="F2838">
        <v>370.464</v>
      </c>
      <c r="G2838">
        <v>533.77700000000004</v>
      </c>
      <c r="H2838">
        <v>576.80600000000004</v>
      </c>
      <c r="I2838">
        <v>98.408000000000001</v>
      </c>
      <c r="J2838">
        <v>167.209</v>
      </c>
      <c r="K2838">
        <v>345.32499999999999</v>
      </c>
      <c r="L2838">
        <v>726.51499999999999</v>
      </c>
      <c r="M2838">
        <v>560.87800000000004</v>
      </c>
      <c r="N2838">
        <v>308.43599999999998</v>
      </c>
      <c r="O2838">
        <v>139.32</v>
      </c>
      <c r="P2838">
        <v>54.582999999999998</v>
      </c>
      <c r="Q2838">
        <v>17.3</v>
      </c>
      <c r="R2838">
        <v>2.1779999999999999</v>
      </c>
      <c r="S2838">
        <v>19.888361</v>
      </c>
      <c r="T2838">
        <v>1.3104279999999999</v>
      </c>
      <c r="U2838">
        <v>4.8590000000000001E-2</v>
      </c>
      <c r="V2838">
        <v>-40.520798999999997</v>
      </c>
      <c r="W2838">
        <v>0</v>
      </c>
      <c r="X2838">
        <v>0</v>
      </c>
    </row>
    <row r="2839" spans="1:24" x14ac:dyDescent="0.15">
      <c r="A2839" s="49">
        <v>43902.430555555555</v>
      </c>
      <c r="B2839">
        <v>1584022835</v>
      </c>
      <c r="C2839">
        <v>2064.997163</v>
      </c>
      <c r="D2839">
        <v>247.60300000000001</v>
      </c>
      <c r="E2839">
        <v>347.69299999999998</v>
      </c>
      <c r="F2839">
        <v>370.32100000000003</v>
      </c>
      <c r="G2839">
        <v>534.38900000000001</v>
      </c>
      <c r="H2839">
        <v>578.69200000000001</v>
      </c>
      <c r="I2839">
        <v>98.406999999999996</v>
      </c>
      <c r="J2839">
        <v>168.13800000000001</v>
      </c>
      <c r="K2839">
        <v>342.11900000000003</v>
      </c>
      <c r="L2839">
        <v>727.21500000000003</v>
      </c>
      <c r="M2839">
        <v>562.30100000000004</v>
      </c>
      <c r="N2839">
        <v>308.34199999999998</v>
      </c>
      <c r="O2839">
        <v>139.709</v>
      </c>
      <c r="P2839">
        <v>54.548999999999999</v>
      </c>
      <c r="Q2839">
        <v>17.271999999999998</v>
      </c>
      <c r="R2839">
        <v>2.1930000000000001</v>
      </c>
      <c r="S2839">
        <v>19.870101999999999</v>
      </c>
      <c r="T2839">
        <v>1.2971539999999999</v>
      </c>
      <c r="U2839">
        <v>4.4496000000000001E-2</v>
      </c>
      <c r="V2839">
        <v>-40.636705999999997</v>
      </c>
      <c r="W2839">
        <v>0</v>
      </c>
      <c r="X2839">
        <v>0</v>
      </c>
    </row>
    <row r="2840" spans="1:24" x14ac:dyDescent="0.15">
      <c r="A2840" s="49">
        <v>43902.430555555555</v>
      </c>
      <c r="B2840">
        <v>1584022836</v>
      </c>
      <c r="C2840">
        <v>2065.9971620000001</v>
      </c>
      <c r="D2840">
        <v>247.435</v>
      </c>
      <c r="E2840">
        <v>347.57499999999999</v>
      </c>
      <c r="F2840">
        <v>369.95499999999998</v>
      </c>
      <c r="G2840">
        <v>534.93600000000004</v>
      </c>
      <c r="H2840">
        <v>580.30100000000004</v>
      </c>
      <c r="I2840">
        <v>95.762</v>
      </c>
      <c r="J2840">
        <v>170.267</v>
      </c>
      <c r="K2840">
        <v>336.41199999999998</v>
      </c>
      <c r="L2840">
        <v>727.18799999999999</v>
      </c>
      <c r="M2840">
        <v>560.86300000000006</v>
      </c>
      <c r="N2840">
        <v>308.06</v>
      </c>
      <c r="O2840">
        <v>139.50299999999999</v>
      </c>
      <c r="P2840">
        <v>54.529000000000003</v>
      </c>
      <c r="Q2840">
        <v>17.260999999999999</v>
      </c>
      <c r="R2840">
        <v>2.19</v>
      </c>
      <c r="S2840">
        <v>19.877566000000002</v>
      </c>
      <c r="T2840">
        <v>1.3022089999999999</v>
      </c>
      <c r="U2840">
        <v>5.0645999999999997E-2</v>
      </c>
      <c r="V2840">
        <v>-40.307915999999999</v>
      </c>
      <c r="W2840">
        <v>0</v>
      </c>
      <c r="X2840">
        <v>0</v>
      </c>
    </row>
    <row r="2841" spans="1:24" x14ac:dyDescent="0.15">
      <c r="A2841" s="49">
        <v>43902.430555555555</v>
      </c>
      <c r="B2841">
        <v>1584022837</v>
      </c>
      <c r="C2841">
        <v>2066.9971609999998</v>
      </c>
      <c r="D2841">
        <v>247.34899999999999</v>
      </c>
      <c r="E2841">
        <v>347.43599999999998</v>
      </c>
      <c r="F2841">
        <v>369.709</v>
      </c>
      <c r="G2841">
        <v>536.15300000000002</v>
      </c>
      <c r="H2841">
        <v>579.91200000000003</v>
      </c>
      <c r="I2841">
        <v>95.539000000000001</v>
      </c>
      <c r="J2841">
        <v>172.35400000000001</v>
      </c>
      <c r="K2841">
        <v>335.75</v>
      </c>
      <c r="L2841">
        <v>727.26800000000003</v>
      </c>
      <c r="M2841">
        <v>557.84</v>
      </c>
      <c r="N2841">
        <v>308.64699999999999</v>
      </c>
      <c r="O2841">
        <v>139.59100000000001</v>
      </c>
      <c r="P2841">
        <v>54.524999999999999</v>
      </c>
      <c r="Q2841">
        <v>17.257999999999999</v>
      </c>
      <c r="R2841">
        <v>2.1739999999999999</v>
      </c>
      <c r="S2841">
        <v>19.886184</v>
      </c>
      <c r="T2841">
        <v>1.2967649999999999</v>
      </c>
      <c r="U2841">
        <v>5.0709999999999998E-2</v>
      </c>
      <c r="V2841">
        <v>-40.428052999999998</v>
      </c>
      <c r="W2841">
        <v>0</v>
      </c>
      <c r="X2841">
        <v>0</v>
      </c>
    </row>
    <row r="2842" spans="1:24" x14ac:dyDescent="0.15">
      <c r="A2842" s="49">
        <v>43902.430555555555</v>
      </c>
      <c r="B2842">
        <v>1584022838</v>
      </c>
      <c r="C2842">
        <v>2067.9971599999999</v>
      </c>
      <c r="D2842">
        <v>247.31700000000001</v>
      </c>
      <c r="E2842">
        <v>347.35199999999998</v>
      </c>
      <c r="F2842">
        <v>369.49</v>
      </c>
      <c r="G2842">
        <v>537.25599999999997</v>
      </c>
      <c r="H2842">
        <v>580.14400000000001</v>
      </c>
      <c r="I2842">
        <v>97.533000000000001</v>
      </c>
      <c r="J2842">
        <v>175.48699999999999</v>
      </c>
      <c r="K2842">
        <v>332.23599999999999</v>
      </c>
      <c r="L2842">
        <v>727.31</v>
      </c>
      <c r="M2842">
        <v>557.66300000000001</v>
      </c>
      <c r="N2842">
        <v>308.87400000000002</v>
      </c>
      <c r="O2842">
        <v>139.756</v>
      </c>
      <c r="P2842">
        <v>54.529000000000003</v>
      </c>
      <c r="Q2842">
        <v>17.263000000000002</v>
      </c>
      <c r="R2842">
        <v>2.206</v>
      </c>
      <c r="S2842">
        <v>19.880987000000001</v>
      </c>
      <c r="T2842">
        <v>1.3035350000000001</v>
      </c>
      <c r="U2842">
        <v>4.9662999999999999E-2</v>
      </c>
      <c r="V2842">
        <v>-40.409227999999999</v>
      </c>
      <c r="W2842">
        <v>0</v>
      </c>
      <c r="X2842">
        <v>0</v>
      </c>
    </row>
    <row r="2843" spans="1:24" x14ac:dyDescent="0.15">
      <c r="A2843" s="49">
        <v>43902.430555555555</v>
      </c>
      <c r="B2843">
        <v>1584022839</v>
      </c>
      <c r="C2843">
        <v>2068.997159</v>
      </c>
      <c r="D2843">
        <v>247.27799999999999</v>
      </c>
      <c r="E2843">
        <v>347.24299999999999</v>
      </c>
      <c r="F2843">
        <v>369.08800000000002</v>
      </c>
      <c r="G2843">
        <v>538.58500000000004</v>
      </c>
      <c r="H2843">
        <v>579.81100000000004</v>
      </c>
      <c r="I2843">
        <v>98.974999999999994</v>
      </c>
      <c r="J2843">
        <v>177.911</v>
      </c>
      <c r="K2843">
        <v>329.02800000000002</v>
      </c>
      <c r="L2843">
        <v>727.72900000000004</v>
      </c>
      <c r="M2843">
        <v>556.851</v>
      </c>
      <c r="N2843">
        <v>309.04399999999998</v>
      </c>
      <c r="O2843">
        <v>139.92500000000001</v>
      </c>
      <c r="P2843">
        <v>54.512</v>
      </c>
      <c r="Q2843">
        <v>17.260999999999999</v>
      </c>
      <c r="R2843">
        <v>2.2109999999999999</v>
      </c>
      <c r="S2843">
        <v>19.873812000000001</v>
      </c>
      <c r="T2843">
        <v>1.2898369999999999</v>
      </c>
      <c r="U2843">
        <v>4.5623999999999998E-2</v>
      </c>
      <c r="V2843">
        <v>-40.978926999999999</v>
      </c>
      <c r="W2843">
        <v>0</v>
      </c>
      <c r="X2843">
        <v>0</v>
      </c>
    </row>
    <row r="2844" spans="1:24" x14ac:dyDescent="0.15">
      <c r="A2844" s="49">
        <v>43902.430555555555</v>
      </c>
      <c r="B2844">
        <v>1584022840</v>
      </c>
      <c r="C2844">
        <v>2069.9971580000001</v>
      </c>
      <c r="D2844">
        <v>247.31</v>
      </c>
      <c r="E2844">
        <v>347.12400000000002</v>
      </c>
      <c r="F2844">
        <v>368.76100000000002</v>
      </c>
      <c r="G2844">
        <v>538.62699999999995</v>
      </c>
      <c r="H2844">
        <v>580.71100000000001</v>
      </c>
      <c r="I2844">
        <v>98.769000000000005</v>
      </c>
      <c r="J2844">
        <v>178.011</v>
      </c>
      <c r="K2844">
        <v>330.07</v>
      </c>
      <c r="L2844">
        <v>728.61199999999997</v>
      </c>
      <c r="M2844">
        <v>558.47299999999996</v>
      </c>
      <c r="N2844">
        <v>308.86099999999999</v>
      </c>
      <c r="O2844">
        <v>140.18799999999999</v>
      </c>
      <c r="P2844">
        <v>54.503999999999998</v>
      </c>
      <c r="Q2844">
        <v>17.260999999999999</v>
      </c>
      <c r="R2844">
        <v>2.2189999999999999</v>
      </c>
      <c r="S2844">
        <v>19.879254</v>
      </c>
      <c r="T2844">
        <v>1.292276</v>
      </c>
      <c r="U2844">
        <v>4.6505999999999999E-2</v>
      </c>
      <c r="V2844">
        <v>-40.741402999999998</v>
      </c>
      <c r="W2844">
        <v>0</v>
      </c>
      <c r="X2844">
        <v>0</v>
      </c>
    </row>
    <row r="2845" spans="1:24" x14ac:dyDescent="0.15">
      <c r="A2845" s="49">
        <v>43902.430555555555</v>
      </c>
      <c r="B2845">
        <v>1584022841</v>
      </c>
      <c r="C2845">
        <v>2070.9971569999998</v>
      </c>
      <c r="D2845">
        <v>247.25700000000001</v>
      </c>
      <c r="E2845">
        <v>346.99799999999999</v>
      </c>
      <c r="F2845">
        <v>368.56599999999997</v>
      </c>
      <c r="G2845">
        <v>538.89300000000003</v>
      </c>
      <c r="H2845">
        <v>581.96199999999999</v>
      </c>
      <c r="I2845">
        <v>98.055000000000007</v>
      </c>
      <c r="J2845">
        <v>178.245</v>
      </c>
      <c r="K2845">
        <v>328.09699999999998</v>
      </c>
      <c r="L2845">
        <v>729.09900000000005</v>
      </c>
      <c r="M2845">
        <v>562.07399999999996</v>
      </c>
      <c r="N2845">
        <v>308.95600000000002</v>
      </c>
      <c r="O2845">
        <v>140.28100000000001</v>
      </c>
      <c r="P2845">
        <v>54.473999999999997</v>
      </c>
      <c r="Q2845">
        <v>17.268000000000001</v>
      </c>
      <c r="R2845">
        <v>2.2330000000000001</v>
      </c>
      <c r="S2845">
        <v>19.874967000000002</v>
      </c>
      <c r="T2845">
        <v>1.285453</v>
      </c>
      <c r="U2845">
        <v>4.6079000000000002E-2</v>
      </c>
      <c r="V2845">
        <v>-40.369042</v>
      </c>
      <c r="W2845">
        <v>0</v>
      </c>
      <c r="X2845">
        <v>0</v>
      </c>
    </row>
    <row r="2846" spans="1:24" x14ac:dyDescent="0.15">
      <c r="A2846" s="49">
        <v>43902.430555555555</v>
      </c>
      <c r="B2846">
        <v>1584022842</v>
      </c>
      <c r="C2846">
        <v>2071.9971559999999</v>
      </c>
      <c r="D2846">
        <v>246.96</v>
      </c>
      <c r="E2846">
        <v>346.762</v>
      </c>
      <c r="F2846">
        <v>368.22399999999999</v>
      </c>
      <c r="G2846">
        <v>540.95000000000005</v>
      </c>
      <c r="H2846">
        <v>582.45699999999999</v>
      </c>
      <c r="I2846">
        <v>97.899000000000001</v>
      </c>
      <c r="J2846">
        <v>178.423</v>
      </c>
      <c r="K2846">
        <v>331.86599999999999</v>
      </c>
      <c r="L2846">
        <v>728.31399999999996</v>
      </c>
      <c r="M2846">
        <v>562.06200000000001</v>
      </c>
      <c r="N2846">
        <v>309.19400000000002</v>
      </c>
      <c r="O2846">
        <v>140.30600000000001</v>
      </c>
      <c r="P2846">
        <v>54.453000000000003</v>
      </c>
      <c r="Q2846">
        <v>17.260000000000002</v>
      </c>
      <c r="R2846">
        <v>2.2410000000000001</v>
      </c>
      <c r="S2846">
        <v>19.884474000000001</v>
      </c>
      <c r="T2846">
        <v>1.2927709999999999</v>
      </c>
      <c r="U2846">
        <v>4.7444E-2</v>
      </c>
      <c r="V2846">
        <v>-40.522491000000002</v>
      </c>
      <c r="W2846">
        <v>0</v>
      </c>
      <c r="X2846">
        <v>0</v>
      </c>
    </row>
    <row r="2847" spans="1:24" x14ac:dyDescent="0.15">
      <c r="A2847" s="49">
        <v>43902.430555555555</v>
      </c>
      <c r="B2847">
        <v>1584022843</v>
      </c>
      <c r="C2847">
        <v>2072.997155</v>
      </c>
      <c r="D2847">
        <v>246.91399999999999</v>
      </c>
      <c r="E2847">
        <v>346.68900000000002</v>
      </c>
      <c r="F2847">
        <v>368.15499999999997</v>
      </c>
      <c r="G2847">
        <v>540.29499999999996</v>
      </c>
      <c r="H2847">
        <v>584.83199999999999</v>
      </c>
      <c r="I2847">
        <v>98.206000000000003</v>
      </c>
      <c r="J2847">
        <v>179.14099999999999</v>
      </c>
      <c r="K2847">
        <v>334.142</v>
      </c>
      <c r="L2847">
        <v>727.46600000000001</v>
      </c>
      <c r="M2847">
        <v>569.59500000000003</v>
      </c>
      <c r="N2847">
        <v>309.11500000000001</v>
      </c>
      <c r="O2847">
        <v>140.63300000000001</v>
      </c>
      <c r="P2847">
        <v>54.454999999999998</v>
      </c>
      <c r="Q2847">
        <v>17.256</v>
      </c>
      <c r="R2847">
        <v>2.2410000000000001</v>
      </c>
      <c r="S2847">
        <v>19.892558999999999</v>
      </c>
      <c r="T2847">
        <v>1.293407</v>
      </c>
      <c r="U2847">
        <v>4.9209000000000003E-2</v>
      </c>
      <c r="V2847">
        <v>-40.526826999999997</v>
      </c>
      <c r="W2847">
        <v>0</v>
      </c>
      <c r="X2847">
        <v>0</v>
      </c>
    </row>
    <row r="2848" spans="1:24" x14ac:dyDescent="0.15">
      <c r="A2848" s="49">
        <v>43902.430555555555</v>
      </c>
      <c r="B2848">
        <v>1584022844</v>
      </c>
      <c r="C2848">
        <v>2073.9971540000001</v>
      </c>
      <c r="D2848">
        <v>246.77199999999999</v>
      </c>
      <c r="E2848">
        <v>346.42700000000002</v>
      </c>
      <c r="F2848">
        <v>367.99700000000001</v>
      </c>
      <c r="G2848">
        <v>540.87300000000005</v>
      </c>
      <c r="H2848">
        <v>585.25199999999995</v>
      </c>
      <c r="I2848">
        <v>98.581999999999994</v>
      </c>
      <c r="J2848">
        <v>176.76300000000001</v>
      </c>
      <c r="K2848">
        <v>334.12900000000002</v>
      </c>
      <c r="L2848">
        <v>726.62900000000002</v>
      </c>
      <c r="M2848">
        <v>567.471</v>
      </c>
      <c r="N2848">
        <v>308.423</v>
      </c>
      <c r="O2848">
        <v>140.77799999999999</v>
      </c>
      <c r="P2848">
        <v>54.45</v>
      </c>
      <c r="Q2848">
        <v>17.245000000000001</v>
      </c>
      <c r="R2848">
        <v>2.2519999999999998</v>
      </c>
      <c r="S2848">
        <v>19.885829000000001</v>
      </c>
      <c r="T2848">
        <v>1.268821</v>
      </c>
      <c r="U2848">
        <v>4.7497999999999999E-2</v>
      </c>
      <c r="V2848">
        <v>-40.412188999999998</v>
      </c>
      <c r="W2848">
        <v>0</v>
      </c>
      <c r="X2848">
        <v>0</v>
      </c>
    </row>
    <row r="2849" spans="1:24" x14ac:dyDescent="0.15">
      <c r="A2849" s="49">
        <v>43902.430555555555</v>
      </c>
      <c r="B2849">
        <v>1584022845</v>
      </c>
      <c r="C2849">
        <v>2074.9971529999998</v>
      </c>
      <c r="D2849">
        <v>246.62200000000001</v>
      </c>
      <c r="E2849">
        <v>346.11799999999999</v>
      </c>
      <c r="F2849">
        <v>367.83800000000002</v>
      </c>
      <c r="G2849">
        <v>539.654</v>
      </c>
      <c r="H2849">
        <v>582.70399999999995</v>
      </c>
      <c r="I2849">
        <v>102.854</v>
      </c>
      <c r="J2849">
        <v>171.19800000000001</v>
      </c>
      <c r="K2849">
        <v>334.99400000000003</v>
      </c>
      <c r="L2849">
        <v>726.16899999999998</v>
      </c>
      <c r="M2849">
        <v>564.53099999999995</v>
      </c>
      <c r="N2849">
        <v>308.19099999999997</v>
      </c>
      <c r="O2849">
        <v>141.06299999999999</v>
      </c>
      <c r="P2849">
        <v>54.454999999999998</v>
      </c>
      <c r="Q2849">
        <v>17.231999999999999</v>
      </c>
      <c r="R2849">
        <v>2.2599999999999998</v>
      </c>
      <c r="S2849">
        <v>19.892603999999999</v>
      </c>
      <c r="T2849">
        <v>1.268697</v>
      </c>
      <c r="U2849">
        <v>4.6678999999999998E-2</v>
      </c>
      <c r="V2849">
        <v>-40.352331999999997</v>
      </c>
      <c r="W2849">
        <v>0</v>
      </c>
      <c r="X2849">
        <v>0</v>
      </c>
    </row>
    <row r="2850" spans="1:24" x14ac:dyDescent="0.15">
      <c r="A2850" s="49">
        <v>43902.430555555555</v>
      </c>
      <c r="B2850">
        <v>1584022846</v>
      </c>
      <c r="C2850">
        <v>2075.9971519999999</v>
      </c>
      <c r="D2850">
        <v>246.54400000000001</v>
      </c>
      <c r="E2850">
        <v>345.892</v>
      </c>
      <c r="F2850">
        <v>367.82799999999997</v>
      </c>
      <c r="G2850">
        <v>537.81500000000005</v>
      </c>
      <c r="H2850">
        <v>582.55499999999995</v>
      </c>
      <c r="I2850">
        <v>104.90900000000001</v>
      </c>
      <c r="J2850">
        <v>169.91800000000001</v>
      </c>
      <c r="K2850">
        <v>342.18799999999999</v>
      </c>
      <c r="L2850">
        <v>725.96799999999996</v>
      </c>
      <c r="M2850">
        <v>562.87400000000002</v>
      </c>
      <c r="N2850">
        <v>307.58800000000002</v>
      </c>
      <c r="O2850">
        <v>141.24</v>
      </c>
      <c r="P2850">
        <v>54.453000000000003</v>
      </c>
      <c r="Q2850">
        <v>17.219000000000001</v>
      </c>
      <c r="R2850">
        <v>2.2570000000000001</v>
      </c>
      <c r="S2850">
        <v>19.909108</v>
      </c>
      <c r="T2850">
        <v>1.267212</v>
      </c>
      <c r="U2850">
        <v>4.5051000000000001E-2</v>
      </c>
      <c r="V2850">
        <v>-40.062247999999997</v>
      </c>
      <c r="W2850">
        <v>0</v>
      </c>
      <c r="X2850">
        <v>0</v>
      </c>
    </row>
    <row r="2851" spans="1:24" x14ac:dyDescent="0.15">
      <c r="A2851" s="49">
        <v>43902.430555555555</v>
      </c>
      <c r="B2851">
        <v>1584022847</v>
      </c>
      <c r="C2851">
        <v>2076.997151</v>
      </c>
      <c r="D2851">
        <v>246.46</v>
      </c>
      <c r="E2851">
        <v>345.66899999999998</v>
      </c>
      <c r="F2851">
        <v>367.84</v>
      </c>
      <c r="G2851">
        <v>535.77099999999996</v>
      </c>
      <c r="H2851">
        <v>582.12199999999996</v>
      </c>
      <c r="I2851">
        <v>105.411</v>
      </c>
      <c r="J2851">
        <v>168.74799999999999</v>
      </c>
      <c r="K2851">
        <v>344.45400000000001</v>
      </c>
      <c r="L2851">
        <v>725.98400000000004</v>
      </c>
      <c r="M2851">
        <v>562.37900000000002</v>
      </c>
      <c r="N2851">
        <v>306.90199999999999</v>
      </c>
      <c r="O2851">
        <v>141.166</v>
      </c>
      <c r="P2851">
        <v>54.457000000000001</v>
      </c>
      <c r="Q2851">
        <v>17.221</v>
      </c>
      <c r="R2851">
        <v>2.262</v>
      </c>
      <c r="S2851">
        <v>19.921168999999999</v>
      </c>
      <c r="T2851">
        <v>1.25986</v>
      </c>
      <c r="U2851">
        <v>4.7735E-2</v>
      </c>
      <c r="V2851">
        <v>-39.701943</v>
      </c>
      <c r="W2851">
        <v>0</v>
      </c>
      <c r="X2851">
        <v>0</v>
      </c>
    </row>
    <row r="2852" spans="1:24" x14ac:dyDescent="0.15">
      <c r="A2852" s="49">
        <v>43902.430555555555</v>
      </c>
      <c r="B2852">
        <v>1584022848</v>
      </c>
      <c r="C2852">
        <v>2077.9971500000001</v>
      </c>
      <c r="D2852">
        <v>246.375</v>
      </c>
      <c r="E2852">
        <v>345.42500000000001</v>
      </c>
      <c r="F2852">
        <v>367.73599999999999</v>
      </c>
      <c r="G2852">
        <v>534.654</v>
      </c>
      <c r="H2852">
        <v>580.49800000000005</v>
      </c>
      <c r="I2852">
        <v>105.724</v>
      </c>
      <c r="J2852">
        <v>168.369</v>
      </c>
      <c r="K2852">
        <v>344.11099999999999</v>
      </c>
      <c r="L2852">
        <v>724.88499999999999</v>
      </c>
      <c r="M2852">
        <v>560.89599999999996</v>
      </c>
      <c r="N2852">
        <v>306.34800000000001</v>
      </c>
      <c r="O2852">
        <v>141.13399999999999</v>
      </c>
      <c r="P2852">
        <v>54.456000000000003</v>
      </c>
      <c r="Q2852">
        <v>17.202000000000002</v>
      </c>
      <c r="R2852">
        <v>2.274</v>
      </c>
      <c r="S2852">
        <v>19.936274000000001</v>
      </c>
      <c r="T2852">
        <v>1.2563070000000001</v>
      </c>
      <c r="U2852">
        <v>4.8180000000000001E-2</v>
      </c>
      <c r="V2852">
        <v>-39.251852</v>
      </c>
      <c r="W2852">
        <v>0</v>
      </c>
      <c r="X2852">
        <v>0</v>
      </c>
    </row>
    <row r="2853" spans="1:24" x14ac:dyDescent="0.15">
      <c r="A2853" s="49">
        <v>43902.430555555555</v>
      </c>
      <c r="B2853">
        <v>1584022849</v>
      </c>
      <c r="C2853">
        <v>2078.9971489999998</v>
      </c>
      <c r="D2853">
        <v>246.203</v>
      </c>
      <c r="E2853">
        <v>345.09500000000003</v>
      </c>
      <c r="F2853">
        <v>367.47699999999998</v>
      </c>
      <c r="G2853">
        <v>534.24</v>
      </c>
      <c r="H2853">
        <v>578.27800000000002</v>
      </c>
      <c r="I2853">
        <v>102.205</v>
      </c>
      <c r="J2853">
        <v>166.328</v>
      </c>
      <c r="K2853">
        <v>339.57400000000001</v>
      </c>
      <c r="L2853">
        <v>723.82500000000005</v>
      </c>
      <c r="M2853">
        <v>558.86500000000001</v>
      </c>
      <c r="N2853">
        <v>305.82799999999997</v>
      </c>
      <c r="O2853">
        <v>141.12299999999999</v>
      </c>
      <c r="P2853">
        <v>54.451999999999998</v>
      </c>
      <c r="Q2853">
        <v>17.193000000000001</v>
      </c>
      <c r="R2853">
        <v>2.2749999999999999</v>
      </c>
      <c r="S2853">
        <v>19.926745</v>
      </c>
      <c r="T2853">
        <v>1.2419720000000001</v>
      </c>
      <c r="U2853">
        <v>4.5714999999999999E-2</v>
      </c>
      <c r="V2853">
        <v>-39.461775000000003</v>
      </c>
      <c r="W2853">
        <v>0</v>
      </c>
      <c r="X2853">
        <v>0</v>
      </c>
    </row>
    <row r="2854" spans="1:24" x14ac:dyDescent="0.15">
      <c r="A2854" s="49">
        <v>43902.430555555555</v>
      </c>
      <c r="B2854">
        <v>1584022850</v>
      </c>
      <c r="C2854">
        <v>2079.9971479999999</v>
      </c>
      <c r="D2854">
        <v>245.89</v>
      </c>
      <c r="E2854">
        <v>344.93400000000003</v>
      </c>
      <c r="F2854">
        <v>367.346</v>
      </c>
      <c r="G2854">
        <v>534.93100000000004</v>
      </c>
      <c r="H2854">
        <v>575.63300000000004</v>
      </c>
      <c r="I2854">
        <v>100.071</v>
      </c>
      <c r="J2854">
        <v>165.91900000000001</v>
      </c>
      <c r="K2854">
        <v>337.50299999999999</v>
      </c>
      <c r="L2854">
        <v>723.16</v>
      </c>
      <c r="M2854">
        <v>556.06399999999996</v>
      </c>
      <c r="N2854">
        <v>305.41899999999998</v>
      </c>
      <c r="O2854">
        <v>141.10900000000001</v>
      </c>
      <c r="P2854">
        <v>54.439</v>
      </c>
      <c r="Q2854">
        <v>17.16</v>
      </c>
      <c r="R2854">
        <v>2.3050000000000002</v>
      </c>
      <c r="S2854">
        <v>19.936319000000001</v>
      </c>
      <c r="T2854">
        <v>1.245401</v>
      </c>
      <c r="U2854">
        <v>4.5724000000000001E-2</v>
      </c>
      <c r="V2854">
        <v>-39.155087000000002</v>
      </c>
      <c r="W2854">
        <v>0</v>
      </c>
      <c r="X2854">
        <v>0</v>
      </c>
    </row>
    <row r="2855" spans="1:24" x14ac:dyDescent="0.15">
      <c r="A2855" s="49">
        <v>43902.430555555555</v>
      </c>
      <c r="B2855">
        <v>1584022851</v>
      </c>
      <c r="C2855">
        <v>2080.997147</v>
      </c>
      <c r="D2855">
        <v>245.76400000000001</v>
      </c>
      <c r="E2855">
        <v>344.71300000000002</v>
      </c>
      <c r="F2855">
        <v>367.101</v>
      </c>
      <c r="G2855">
        <v>534.75199999999995</v>
      </c>
      <c r="H2855">
        <v>574.19899999999996</v>
      </c>
      <c r="I2855">
        <v>98.031999999999996</v>
      </c>
      <c r="J2855">
        <v>162.08000000000001</v>
      </c>
      <c r="K2855">
        <v>333.666</v>
      </c>
      <c r="L2855">
        <v>723.25</v>
      </c>
      <c r="M2855">
        <v>552.803</v>
      </c>
      <c r="N2855">
        <v>305.46100000000001</v>
      </c>
      <c r="O2855">
        <v>141.15899999999999</v>
      </c>
      <c r="P2855">
        <v>54.439</v>
      </c>
      <c r="Q2855">
        <v>17.143999999999998</v>
      </c>
      <c r="R2855">
        <v>2.3159999999999998</v>
      </c>
      <c r="S2855">
        <v>19.941983</v>
      </c>
      <c r="T2855">
        <v>1.2343010000000001</v>
      </c>
      <c r="U2855">
        <v>4.7253000000000003E-2</v>
      </c>
      <c r="V2855">
        <v>-39.095441000000001</v>
      </c>
      <c r="W2855">
        <v>0</v>
      </c>
      <c r="X2855">
        <v>0</v>
      </c>
    </row>
    <row r="2856" spans="1:24" x14ac:dyDescent="0.15">
      <c r="A2856" s="49">
        <v>43902.430555555555</v>
      </c>
      <c r="B2856">
        <v>1584022852</v>
      </c>
      <c r="C2856">
        <v>2081.9971460000002</v>
      </c>
      <c r="D2856">
        <v>245.649</v>
      </c>
      <c r="E2856">
        <v>344.435</v>
      </c>
      <c r="F2856">
        <v>366.863</v>
      </c>
      <c r="G2856">
        <v>534.53</v>
      </c>
      <c r="H2856">
        <v>573.22900000000004</v>
      </c>
      <c r="I2856">
        <v>97.408000000000001</v>
      </c>
      <c r="J2856">
        <v>157.65600000000001</v>
      </c>
      <c r="K2856">
        <v>332.78399999999999</v>
      </c>
      <c r="L2856">
        <v>723.01199999999994</v>
      </c>
      <c r="M2856">
        <v>551.62300000000005</v>
      </c>
      <c r="N2856">
        <v>305.74299999999999</v>
      </c>
      <c r="O2856">
        <v>141.113</v>
      </c>
      <c r="P2856">
        <v>54.457999999999998</v>
      </c>
      <c r="Q2856">
        <v>17.149000000000001</v>
      </c>
      <c r="R2856">
        <v>2.323</v>
      </c>
      <c r="S2856">
        <v>19.936274000000001</v>
      </c>
      <c r="T2856">
        <v>1.238137</v>
      </c>
      <c r="U2856">
        <v>4.6716000000000001E-2</v>
      </c>
      <c r="V2856">
        <v>-39.091740000000001</v>
      </c>
      <c r="W2856">
        <v>0</v>
      </c>
      <c r="X2856">
        <v>0</v>
      </c>
    </row>
    <row r="2857" spans="1:24" x14ac:dyDescent="0.15">
      <c r="A2857" s="49">
        <v>43902.430555555555</v>
      </c>
      <c r="B2857">
        <v>1584022853</v>
      </c>
      <c r="C2857">
        <v>2082.9971449999998</v>
      </c>
      <c r="D2857">
        <v>245.536</v>
      </c>
      <c r="E2857">
        <v>344.09300000000002</v>
      </c>
      <c r="F2857">
        <v>366.72699999999998</v>
      </c>
      <c r="G2857">
        <v>533.86800000000005</v>
      </c>
      <c r="H2857">
        <v>571.995</v>
      </c>
      <c r="I2857">
        <v>97.49</v>
      </c>
      <c r="J2857">
        <v>156.565</v>
      </c>
      <c r="K2857">
        <v>332.62700000000001</v>
      </c>
      <c r="L2857">
        <v>722.87400000000002</v>
      </c>
      <c r="M2857">
        <v>551.93600000000004</v>
      </c>
      <c r="N2857">
        <v>305.34100000000001</v>
      </c>
      <c r="O2857">
        <v>140.86099999999999</v>
      </c>
      <c r="P2857">
        <v>54.463999999999999</v>
      </c>
      <c r="Q2857">
        <v>17.14</v>
      </c>
      <c r="R2857">
        <v>2.3279999999999998</v>
      </c>
      <c r="S2857">
        <v>19.938628999999999</v>
      </c>
      <c r="T2857">
        <v>1.235468</v>
      </c>
      <c r="U2857">
        <v>4.0883999999999997E-2</v>
      </c>
      <c r="V2857">
        <v>-38.609076999999999</v>
      </c>
      <c r="W2857">
        <v>0</v>
      </c>
      <c r="X2857">
        <v>0</v>
      </c>
    </row>
    <row r="2858" spans="1:24" x14ac:dyDescent="0.15">
      <c r="A2858" s="49">
        <v>43902.430555555555</v>
      </c>
      <c r="B2858">
        <v>1584022854</v>
      </c>
      <c r="C2858">
        <v>2083.9971439999999</v>
      </c>
      <c r="D2858">
        <v>245.33500000000001</v>
      </c>
      <c r="E2858">
        <v>343.66199999999998</v>
      </c>
      <c r="F2858">
        <v>366.488</v>
      </c>
      <c r="G2858">
        <v>533.601</v>
      </c>
      <c r="H2858">
        <v>571.54700000000003</v>
      </c>
      <c r="I2858">
        <v>95.129000000000005</v>
      </c>
      <c r="J2858">
        <v>156.589</v>
      </c>
      <c r="K2858">
        <v>333.214</v>
      </c>
      <c r="L2858">
        <v>722.18499999999995</v>
      </c>
      <c r="M2858">
        <v>554.61</v>
      </c>
      <c r="N2858">
        <v>305.34899999999999</v>
      </c>
      <c r="O2858">
        <v>140.31800000000001</v>
      </c>
      <c r="P2858">
        <v>54.463999999999999</v>
      </c>
      <c r="Q2858">
        <v>17.123999999999999</v>
      </c>
      <c r="R2858">
        <v>2.34</v>
      </c>
      <c r="S2858">
        <v>19.940360999999999</v>
      </c>
      <c r="T2858">
        <v>1.237995</v>
      </c>
      <c r="U2858">
        <v>5.0090999999999997E-2</v>
      </c>
      <c r="V2858">
        <v>-38.250886999999999</v>
      </c>
      <c r="W2858">
        <v>0</v>
      </c>
      <c r="X2858">
        <v>0</v>
      </c>
    </row>
    <row r="2859" spans="1:24" x14ac:dyDescent="0.15">
      <c r="A2859" s="49">
        <v>43902.430555555555</v>
      </c>
      <c r="B2859">
        <v>1584022855</v>
      </c>
      <c r="C2859">
        <v>2084.9971430000001</v>
      </c>
      <c r="D2859">
        <v>244.93899999999999</v>
      </c>
      <c r="E2859">
        <v>343.30200000000002</v>
      </c>
      <c r="F2859">
        <v>366.26299999999998</v>
      </c>
      <c r="G2859">
        <v>533.62800000000004</v>
      </c>
      <c r="H2859">
        <v>570.99599999999998</v>
      </c>
      <c r="I2859">
        <v>90.59</v>
      </c>
      <c r="J2859">
        <v>155.74799999999999</v>
      </c>
      <c r="K2859">
        <v>332.87799999999999</v>
      </c>
      <c r="L2859">
        <v>720.68899999999996</v>
      </c>
      <c r="M2859">
        <v>554.67600000000004</v>
      </c>
      <c r="N2859">
        <v>305.565</v>
      </c>
      <c r="O2859">
        <v>139.673</v>
      </c>
      <c r="P2859">
        <v>54.442999999999998</v>
      </c>
      <c r="Q2859">
        <v>17.111000000000001</v>
      </c>
      <c r="R2859">
        <v>2.3490000000000002</v>
      </c>
      <c r="S2859">
        <v>19.944071000000001</v>
      </c>
      <c r="T2859">
        <v>1.2323040000000001</v>
      </c>
      <c r="U2859">
        <v>5.0382000000000003E-2</v>
      </c>
      <c r="V2859">
        <v>-38.624727999999998</v>
      </c>
      <c r="W2859">
        <v>0</v>
      </c>
      <c r="X2859">
        <v>0</v>
      </c>
    </row>
    <row r="2860" spans="1:24" x14ac:dyDescent="0.15">
      <c r="A2860" s="49">
        <v>43902.430555555555</v>
      </c>
      <c r="B2860">
        <v>1584022856</v>
      </c>
      <c r="C2860">
        <v>2085.9971420000002</v>
      </c>
      <c r="D2860">
        <v>244.53899999999999</v>
      </c>
      <c r="E2860">
        <v>342.84899999999999</v>
      </c>
      <c r="F2860">
        <v>366.16199999999998</v>
      </c>
      <c r="G2860">
        <v>533.71400000000006</v>
      </c>
      <c r="H2860">
        <v>570.43499999999995</v>
      </c>
      <c r="I2860">
        <v>88.114999999999995</v>
      </c>
      <c r="J2860">
        <v>151.64699999999999</v>
      </c>
      <c r="K2860">
        <v>333.553</v>
      </c>
      <c r="L2860">
        <v>720.077</v>
      </c>
      <c r="M2860">
        <v>556.84299999999996</v>
      </c>
      <c r="N2860">
        <v>305.7</v>
      </c>
      <c r="O2860">
        <v>139.03899999999999</v>
      </c>
      <c r="P2860">
        <v>54.424999999999997</v>
      </c>
      <c r="Q2860">
        <v>17.084</v>
      </c>
      <c r="R2860">
        <v>2.36</v>
      </c>
      <c r="S2860">
        <v>19.939139999999998</v>
      </c>
      <c r="T2860">
        <v>1.2379249999999999</v>
      </c>
      <c r="U2860">
        <v>5.4330999999999997E-2</v>
      </c>
      <c r="V2860">
        <v>-38.233542999999997</v>
      </c>
      <c r="W2860">
        <v>0</v>
      </c>
      <c r="X2860">
        <v>0</v>
      </c>
    </row>
    <row r="2861" spans="1:24" x14ac:dyDescent="0.15">
      <c r="A2861" s="49">
        <v>43902.430555555555</v>
      </c>
      <c r="B2861">
        <v>1584022857</v>
      </c>
      <c r="C2861">
        <v>2086.9971409999998</v>
      </c>
      <c r="D2861">
        <v>244.14099999999999</v>
      </c>
      <c r="E2861">
        <v>342.39100000000002</v>
      </c>
      <c r="F2861">
        <v>366.12099999999998</v>
      </c>
      <c r="G2861">
        <v>533.702</v>
      </c>
      <c r="H2861">
        <v>571.35500000000002</v>
      </c>
      <c r="I2861">
        <v>85.504999999999995</v>
      </c>
      <c r="J2861">
        <v>147.24199999999999</v>
      </c>
      <c r="K2861">
        <v>335.54</v>
      </c>
      <c r="L2861">
        <v>719.04300000000001</v>
      </c>
      <c r="M2861">
        <v>560.23199999999997</v>
      </c>
      <c r="N2861">
        <v>305.97300000000001</v>
      </c>
      <c r="O2861">
        <v>138.39699999999999</v>
      </c>
      <c r="P2861">
        <v>54.420999999999999</v>
      </c>
      <c r="Q2861">
        <v>17.062000000000001</v>
      </c>
      <c r="R2861">
        <v>2.3410000000000002</v>
      </c>
      <c r="S2861">
        <v>19.934564000000002</v>
      </c>
      <c r="T2861">
        <v>1.2345660000000001</v>
      </c>
      <c r="U2861">
        <v>4.9027000000000001E-2</v>
      </c>
      <c r="V2861">
        <v>-38.607807999999999</v>
      </c>
      <c r="W2861">
        <v>0</v>
      </c>
      <c r="X2861">
        <v>0</v>
      </c>
    </row>
    <row r="2862" spans="1:24" x14ac:dyDescent="0.15">
      <c r="A2862" s="49">
        <v>43902.430555555555</v>
      </c>
      <c r="B2862">
        <v>1584022858</v>
      </c>
      <c r="C2862">
        <v>2087.9971399999999</v>
      </c>
      <c r="D2862">
        <v>243.88800000000001</v>
      </c>
      <c r="E2862">
        <v>342.279</v>
      </c>
      <c r="F2862">
        <v>365.86900000000003</v>
      </c>
      <c r="G2862">
        <v>533.45299999999997</v>
      </c>
      <c r="H2862">
        <v>569.702</v>
      </c>
      <c r="I2862">
        <v>83.995999999999995</v>
      </c>
      <c r="J2862">
        <v>150.44</v>
      </c>
      <c r="K2862">
        <v>335.82</v>
      </c>
      <c r="L2862">
        <v>718.10500000000002</v>
      </c>
      <c r="M2862">
        <v>562.89400000000001</v>
      </c>
      <c r="N2862">
        <v>305.84100000000001</v>
      </c>
      <c r="O2862">
        <v>138.04</v>
      </c>
      <c r="P2862">
        <v>54.417000000000002</v>
      </c>
      <c r="Q2862">
        <v>17.041</v>
      </c>
      <c r="R2862">
        <v>2.3679999999999999</v>
      </c>
      <c r="S2862">
        <v>19.943760000000001</v>
      </c>
      <c r="T2862">
        <v>1.214982</v>
      </c>
      <c r="U2862">
        <v>5.0637000000000001E-2</v>
      </c>
      <c r="V2862">
        <v>-38.673057999999997</v>
      </c>
      <c r="W2862">
        <v>0</v>
      </c>
      <c r="X2862">
        <v>0</v>
      </c>
    </row>
    <row r="2863" spans="1:24" x14ac:dyDescent="0.15">
      <c r="A2863" s="49">
        <v>43902.430555555555</v>
      </c>
      <c r="B2863">
        <v>1584022859</v>
      </c>
      <c r="C2863">
        <v>2088.9971390000001</v>
      </c>
      <c r="D2863">
        <v>243.76400000000001</v>
      </c>
      <c r="E2863">
        <v>342.185</v>
      </c>
      <c r="F2863">
        <v>365.69400000000002</v>
      </c>
      <c r="G2863">
        <v>532.36300000000006</v>
      </c>
      <c r="H2863">
        <v>570.76099999999997</v>
      </c>
      <c r="I2863">
        <v>84.25</v>
      </c>
      <c r="J2863">
        <v>151.84399999999999</v>
      </c>
      <c r="K2863">
        <v>333.13</v>
      </c>
      <c r="L2863">
        <v>717.72500000000002</v>
      </c>
      <c r="M2863">
        <v>568.57100000000003</v>
      </c>
      <c r="N2863">
        <v>304.51600000000002</v>
      </c>
      <c r="O2863">
        <v>137.94900000000001</v>
      </c>
      <c r="P2863">
        <v>54.41</v>
      </c>
      <c r="Q2863">
        <v>17.023</v>
      </c>
      <c r="R2863">
        <v>2.3820000000000001</v>
      </c>
      <c r="S2863">
        <v>19.934118999999999</v>
      </c>
      <c r="T2863">
        <v>1.232958</v>
      </c>
      <c r="U2863">
        <v>4.5623999999999998E-2</v>
      </c>
      <c r="V2863">
        <v>-38.765169999999998</v>
      </c>
      <c r="W2863">
        <v>0</v>
      </c>
      <c r="X2863">
        <v>0</v>
      </c>
    </row>
    <row r="2864" spans="1:24" x14ac:dyDescent="0.15">
      <c r="A2864" s="49">
        <v>43902.430555555555</v>
      </c>
      <c r="B2864">
        <v>1584022860</v>
      </c>
      <c r="C2864">
        <v>2089.9971380000002</v>
      </c>
      <c r="D2864">
        <v>243.453</v>
      </c>
      <c r="E2864">
        <v>341.95699999999999</v>
      </c>
      <c r="F2864">
        <v>365.43599999999998</v>
      </c>
      <c r="G2864">
        <v>532.31799999999998</v>
      </c>
      <c r="H2864">
        <v>570.36599999999999</v>
      </c>
      <c r="I2864">
        <v>83.084999999999994</v>
      </c>
      <c r="J2864">
        <v>148.93299999999999</v>
      </c>
      <c r="K2864">
        <v>328.85399999999998</v>
      </c>
      <c r="L2864">
        <v>717.52800000000002</v>
      </c>
      <c r="M2864">
        <v>569.09100000000001</v>
      </c>
      <c r="N2864">
        <v>303.46899999999999</v>
      </c>
      <c r="O2864">
        <v>137.733</v>
      </c>
      <c r="P2864">
        <v>54.399000000000001</v>
      </c>
      <c r="Q2864">
        <v>17.004999999999999</v>
      </c>
      <c r="R2864">
        <v>2.3959999999999999</v>
      </c>
      <c r="S2864">
        <v>19.957553999999998</v>
      </c>
      <c r="T2864">
        <v>1.225287</v>
      </c>
      <c r="U2864">
        <v>4.6760999999999997E-2</v>
      </c>
      <c r="V2864">
        <v>-38.852629</v>
      </c>
      <c r="W2864">
        <v>0</v>
      </c>
      <c r="X2864">
        <v>0</v>
      </c>
    </row>
    <row r="2865" spans="1:24" x14ac:dyDescent="0.15">
      <c r="A2865" s="49">
        <v>43902.431250000001</v>
      </c>
      <c r="B2865">
        <v>1584022861</v>
      </c>
      <c r="C2865">
        <v>2090.9971369999998</v>
      </c>
      <c r="D2865">
        <v>243.18100000000001</v>
      </c>
      <c r="E2865">
        <v>341.68400000000003</v>
      </c>
      <c r="F2865">
        <v>365.29700000000003</v>
      </c>
      <c r="G2865">
        <v>534.35299999999995</v>
      </c>
      <c r="H2865">
        <v>567.25</v>
      </c>
      <c r="I2865">
        <v>83.84</v>
      </c>
      <c r="J2865">
        <v>146.88999999999999</v>
      </c>
      <c r="K2865">
        <v>331.74900000000002</v>
      </c>
      <c r="L2865">
        <v>717.65300000000002</v>
      </c>
      <c r="M2865">
        <v>565.74599999999998</v>
      </c>
      <c r="N2865">
        <v>303.06099999999998</v>
      </c>
      <c r="O2865">
        <v>137.517</v>
      </c>
      <c r="P2865">
        <v>54.390999999999998</v>
      </c>
      <c r="Q2865">
        <v>16.992000000000001</v>
      </c>
      <c r="R2865">
        <v>2.4009999999999998</v>
      </c>
      <c r="S2865">
        <v>19.949556999999999</v>
      </c>
      <c r="T2865">
        <v>1.2199139999999999</v>
      </c>
      <c r="U2865">
        <v>4.4241000000000003E-2</v>
      </c>
      <c r="V2865">
        <v>-38.832113</v>
      </c>
      <c r="W2865">
        <v>0</v>
      </c>
      <c r="X2865">
        <v>0</v>
      </c>
    </row>
    <row r="2866" spans="1:24" x14ac:dyDescent="0.15">
      <c r="A2866" s="49">
        <v>43902.431250000001</v>
      </c>
      <c r="B2866">
        <v>1584022862</v>
      </c>
      <c r="C2866">
        <v>2091.997136</v>
      </c>
      <c r="D2866">
        <v>242.99199999999999</v>
      </c>
      <c r="E2866">
        <v>341.50799999999998</v>
      </c>
      <c r="F2866">
        <v>365.24599999999998</v>
      </c>
      <c r="G2866">
        <v>536.20399999999995</v>
      </c>
      <c r="H2866">
        <v>566.16300000000001</v>
      </c>
      <c r="I2866">
        <v>83.506</v>
      </c>
      <c r="J2866">
        <v>146.499</v>
      </c>
      <c r="K2866">
        <v>335.45800000000003</v>
      </c>
      <c r="L2866">
        <v>718.08699999999999</v>
      </c>
      <c r="M2866">
        <v>563.78</v>
      </c>
      <c r="N2866">
        <v>302.94499999999999</v>
      </c>
      <c r="O2866">
        <v>137.06299999999999</v>
      </c>
      <c r="P2866">
        <v>54.393000000000001</v>
      </c>
      <c r="Q2866">
        <v>16.984000000000002</v>
      </c>
      <c r="R2866">
        <v>2.4060000000000001</v>
      </c>
      <c r="S2866">
        <v>19.958776</v>
      </c>
      <c r="T2866">
        <v>1.2130559999999999</v>
      </c>
      <c r="U2866">
        <v>4.4604999999999999E-2</v>
      </c>
      <c r="V2866">
        <v>-38.617114000000001</v>
      </c>
      <c r="W2866">
        <v>0</v>
      </c>
      <c r="X2866">
        <v>0</v>
      </c>
    </row>
    <row r="2867" spans="1:24" x14ac:dyDescent="0.15">
      <c r="A2867" s="49">
        <v>43902.431250000001</v>
      </c>
      <c r="B2867">
        <v>1584022863</v>
      </c>
      <c r="C2867">
        <v>2092.9971350000001</v>
      </c>
      <c r="D2867">
        <v>242.81800000000001</v>
      </c>
      <c r="E2867">
        <v>341.298</v>
      </c>
      <c r="F2867">
        <v>365.12700000000001</v>
      </c>
      <c r="G2867">
        <v>536.90899999999999</v>
      </c>
      <c r="H2867">
        <v>565.49400000000003</v>
      </c>
      <c r="I2867">
        <v>83.936000000000007</v>
      </c>
      <c r="J2867">
        <v>145.60900000000001</v>
      </c>
      <c r="K2867">
        <v>337.41</v>
      </c>
      <c r="L2867">
        <v>718.30799999999999</v>
      </c>
      <c r="M2867">
        <v>566.13199999999995</v>
      </c>
      <c r="N2867">
        <v>302.35700000000003</v>
      </c>
      <c r="O2867">
        <v>136.642</v>
      </c>
      <c r="P2867">
        <v>54.402999999999999</v>
      </c>
      <c r="Q2867">
        <v>16.978999999999999</v>
      </c>
      <c r="R2867">
        <v>2.4089999999999998</v>
      </c>
      <c r="S2867">
        <v>19.969837999999999</v>
      </c>
      <c r="T2867">
        <v>1.2016549999999999</v>
      </c>
      <c r="U2867">
        <v>4.5978999999999999E-2</v>
      </c>
      <c r="V2867">
        <v>-38.649580999999998</v>
      </c>
      <c r="W2867">
        <v>0</v>
      </c>
      <c r="X2867">
        <v>0</v>
      </c>
    </row>
    <row r="2868" spans="1:24" x14ac:dyDescent="0.15">
      <c r="A2868" s="49">
        <v>43902.431250000001</v>
      </c>
      <c r="B2868">
        <v>1584022864</v>
      </c>
      <c r="C2868">
        <v>2093.9971340000002</v>
      </c>
      <c r="D2868">
        <v>242.68</v>
      </c>
      <c r="E2868">
        <v>341.13400000000001</v>
      </c>
      <c r="F2868">
        <v>365.029</v>
      </c>
      <c r="G2868">
        <v>539.97799999999995</v>
      </c>
      <c r="H2868">
        <v>563.73900000000003</v>
      </c>
      <c r="I2868">
        <v>83.637</v>
      </c>
      <c r="J2868">
        <v>146.44499999999999</v>
      </c>
      <c r="K2868">
        <v>335.49099999999999</v>
      </c>
      <c r="L2868">
        <v>718.93299999999999</v>
      </c>
      <c r="M2868">
        <v>564.96799999999996</v>
      </c>
      <c r="N2868">
        <v>301.78899999999999</v>
      </c>
      <c r="O2868">
        <v>136.20400000000001</v>
      </c>
      <c r="P2868">
        <v>54.402999999999999</v>
      </c>
      <c r="Q2868">
        <v>16.965</v>
      </c>
      <c r="R2868">
        <v>2.4020000000000001</v>
      </c>
      <c r="S2868">
        <v>19.978767000000001</v>
      </c>
      <c r="T2868">
        <v>1.201708</v>
      </c>
      <c r="U2868">
        <v>4.9491E-2</v>
      </c>
      <c r="V2868">
        <v>-38.704996000000001</v>
      </c>
      <c r="W2868">
        <v>0</v>
      </c>
      <c r="X2868">
        <v>0</v>
      </c>
    </row>
    <row r="2869" spans="1:24" x14ac:dyDescent="0.15">
      <c r="A2869" s="49">
        <v>43902.431250000001</v>
      </c>
      <c r="B2869">
        <v>1584022865</v>
      </c>
      <c r="C2869">
        <v>2094.9971329999998</v>
      </c>
      <c r="D2869">
        <v>242.52500000000001</v>
      </c>
      <c r="E2869">
        <v>341.137</v>
      </c>
      <c r="F2869">
        <v>364.88299999999998</v>
      </c>
      <c r="G2869">
        <v>540.04600000000005</v>
      </c>
      <c r="H2869">
        <v>561.68100000000004</v>
      </c>
      <c r="I2869">
        <v>84.861000000000004</v>
      </c>
      <c r="J2869">
        <v>148.11600000000001</v>
      </c>
      <c r="K2869">
        <v>337.52600000000001</v>
      </c>
      <c r="L2869">
        <v>719.23</v>
      </c>
      <c r="M2869">
        <v>561.51099999999997</v>
      </c>
      <c r="N2869">
        <v>301.81400000000002</v>
      </c>
      <c r="O2869">
        <v>136.005</v>
      </c>
      <c r="P2869">
        <v>54.392000000000003</v>
      </c>
      <c r="Q2869">
        <v>16.97</v>
      </c>
      <c r="R2869">
        <v>2.3969999999999998</v>
      </c>
      <c r="S2869">
        <v>19.985541999999999</v>
      </c>
      <c r="T2869">
        <v>1.1952739999999999</v>
      </c>
      <c r="U2869">
        <v>4.2766999999999999E-2</v>
      </c>
      <c r="V2869">
        <v>-38.688816000000003</v>
      </c>
      <c r="W2869">
        <v>0</v>
      </c>
      <c r="X2869">
        <v>0</v>
      </c>
    </row>
    <row r="2870" spans="1:24" x14ac:dyDescent="0.15">
      <c r="A2870" s="49">
        <v>43902.431250000001</v>
      </c>
      <c r="B2870">
        <v>1584022866</v>
      </c>
      <c r="C2870">
        <v>2095.997132</v>
      </c>
      <c r="D2870">
        <v>242.36</v>
      </c>
      <c r="E2870">
        <v>340.88</v>
      </c>
      <c r="F2870">
        <v>364.88</v>
      </c>
      <c r="G2870">
        <v>537.24699999999996</v>
      </c>
      <c r="H2870">
        <v>559.97900000000004</v>
      </c>
      <c r="I2870">
        <v>86.26</v>
      </c>
      <c r="J2870">
        <v>145.613</v>
      </c>
      <c r="K2870">
        <v>338.17899999999997</v>
      </c>
      <c r="L2870">
        <v>718.18600000000004</v>
      </c>
      <c r="M2870">
        <v>554.82299999999998</v>
      </c>
      <c r="N2870">
        <v>302.27699999999999</v>
      </c>
      <c r="O2870">
        <v>135.774</v>
      </c>
      <c r="P2870">
        <v>54.38</v>
      </c>
      <c r="Q2870">
        <v>16.957000000000001</v>
      </c>
      <c r="R2870">
        <v>2.3969999999999998</v>
      </c>
      <c r="S2870">
        <v>19.99034</v>
      </c>
      <c r="T2870">
        <v>1.189141</v>
      </c>
      <c r="U2870">
        <v>4.4769000000000003E-2</v>
      </c>
      <c r="V2870">
        <v>-38.597549000000001</v>
      </c>
      <c r="W2870">
        <v>0</v>
      </c>
      <c r="X2870">
        <v>0</v>
      </c>
    </row>
    <row r="2871" spans="1:24" x14ac:dyDescent="0.15">
      <c r="A2871" s="49">
        <v>43902.431250000001</v>
      </c>
      <c r="B2871">
        <v>1584022867</v>
      </c>
      <c r="C2871">
        <v>2096.9971310000001</v>
      </c>
      <c r="D2871">
        <v>242.25299999999999</v>
      </c>
      <c r="E2871">
        <v>340.55399999999997</v>
      </c>
      <c r="F2871">
        <v>364.66399999999999</v>
      </c>
      <c r="G2871">
        <v>534.77700000000004</v>
      </c>
      <c r="H2871">
        <v>558.17100000000005</v>
      </c>
      <c r="I2871">
        <v>87.629000000000005</v>
      </c>
      <c r="J2871">
        <v>144.01599999999999</v>
      </c>
      <c r="K2871">
        <v>334.91899999999998</v>
      </c>
      <c r="L2871">
        <v>716.64300000000003</v>
      </c>
      <c r="M2871">
        <v>553.03700000000003</v>
      </c>
      <c r="N2871">
        <v>302.31799999999998</v>
      </c>
      <c r="O2871">
        <v>135.768</v>
      </c>
      <c r="P2871">
        <v>54.381</v>
      </c>
      <c r="Q2871">
        <v>16.951000000000001</v>
      </c>
      <c r="R2871">
        <v>2.3860000000000001</v>
      </c>
      <c r="S2871">
        <v>19.999714000000001</v>
      </c>
      <c r="T2871">
        <v>1.1762379999999999</v>
      </c>
      <c r="U2871">
        <v>4.8162000000000003E-2</v>
      </c>
      <c r="V2871">
        <v>-38.530078000000003</v>
      </c>
      <c r="W2871">
        <v>0</v>
      </c>
      <c r="X2871">
        <v>0</v>
      </c>
    </row>
    <row r="2872" spans="1:24" x14ac:dyDescent="0.15">
      <c r="A2872" s="49">
        <v>43902.431250000001</v>
      </c>
      <c r="B2872">
        <v>1584022868</v>
      </c>
      <c r="C2872">
        <v>2097.9971300000002</v>
      </c>
      <c r="D2872">
        <v>242.196</v>
      </c>
      <c r="E2872">
        <v>340.25099999999998</v>
      </c>
      <c r="F2872">
        <v>364.52300000000002</v>
      </c>
      <c r="G2872">
        <v>532.85599999999999</v>
      </c>
      <c r="H2872">
        <v>556.29600000000005</v>
      </c>
      <c r="I2872">
        <v>90.85</v>
      </c>
      <c r="J2872">
        <v>144.4</v>
      </c>
      <c r="K2872">
        <v>335.26299999999998</v>
      </c>
      <c r="L2872">
        <v>717.12699999999995</v>
      </c>
      <c r="M2872">
        <v>551.68799999999999</v>
      </c>
      <c r="N2872">
        <v>302.00200000000001</v>
      </c>
      <c r="O2872">
        <v>136.04300000000001</v>
      </c>
      <c r="P2872">
        <v>54.374000000000002</v>
      </c>
      <c r="Q2872">
        <v>16.937000000000001</v>
      </c>
      <c r="R2872">
        <v>2.375</v>
      </c>
      <c r="S2872">
        <v>20.01484</v>
      </c>
      <c r="T2872">
        <v>1.1736219999999999</v>
      </c>
      <c r="U2872">
        <v>4.2658000000000001E-2</v>
      </c>
      <c r="V2872">
        <v>-38.437226000000003</v>
      </c>
      <c r="W2872">
        <v>0</v>
      </c>
      <c r="X2872">
        <v>0</v>
      </c>
    </row>
    <row r="2873" spans="1:24" x14ac:dyDescent="0.15">
      <c r="A2873" s="49">
        <v>43902.431250000001</v>
      </c>
      <c r="B2873">
        <v>1584022869</v>
      </c>
      <c r="C2873">
        <v>2098.9971289999999</v>
      </c>
      <c r="D2873">
        <v>242.08500000000001</v>
      </c>
      <c r="E2873">
        <v>340.09300000000002</v>
      </c>
      <c r="F2873">
        <v>364.459</v>
      </c>
      <c r="G2873">
        <v>532.17399999999998</v>
      </c>
      <c r="H2873">
        <v>555.41300000000001</v>
      </c>
      <c r="I2873">
        <v>92.596999999999994</v>
      </c>
      <c r="J2873">
        <v>144.88999999999999</v>
      </c>
      <c r="K2873">
        <v>334.86</v>
      </c>
      <c r="L2873">
        <v>718.99699999999996</v>
      </c>
      <c r="M2873">
        <v>546.96900000000005</v>
      </c>
      <c r="N2873">
        <v>301.34500000000003</v>
      </c>
      <c r="O2873">
        <v>136.202</v>
      </c>
      <c r="P2873">
        <v>54.359000000000002</v>
      </c>
      <c r="Q2873">
        <v>16.917999999999999</v>
      </c>
      <c r="R2873">
        <v>2.36</v>
      </c>
      <c r="S2873">
        <v>20.017817000000001</v>
      </c>
      <c r="T2873">
        <v>1.1616919999999999</v>
      </c>
      <c r="U2873">
        <v>3.9701E-2</v>
      </c>
      <c r="V2873">
        <v>-38.43712</v>
      </c>
      <c r="W2873">
        <v>0</v>
      </c>
      <c r="X2873">
        <v>0</v>
      </c>
    </row>
    <row r="2874" spans="1:24" x14ac:dyDescent="0.15">
      <c r="A2874" s="49">
        <v>43902.431250000001</v>
      </c>
      <c r="B2874">
        <v>1584022870</v>
      </c>
      <c r="C2874">
        <v>2099.997128</v>
      </c>
      <c r="D2874">
        <v>242.005</v>
      </c>
      <c r="E2874">
        <v>339.96</v>
      </c>
      <c r="F2874">
        <v>364.21899999999999</v>
      </c>
      <c r="G2874">
        <v>531.33199999999999</v>
      </c>
      <c r="H2874">
        <v>555.19100000000003</v>
      </c>
      <c r="I2874">
        <v>92.542000000000002</v>
      </c>
      <c r="J2874">
        <v>146.416</v>
      </c>
      <c r="K2874">
        <v>331.65</v>
      </c>
      <c r="L2874">
        <v>720.29700000000003</v>
      </c>
      <c r="M2874">
        <v>544.90300000000002</v>
      </c>
      <c r="N2874">
        <v>300.59100000000001</v>
      </c>
      <c r="O2874">
        <v>136.20500000000001</v>
      </c>
      <c r="P2874">
        <v>54.350999999999999</v>
      </c>
      <c r="Q2874">
        <v>16.91</v>
      </c>
      <c r="R2874">
        <v>2.3559999999999999</v>
      </c>
      <c r="S2874">
        <v>20.019860999999999</v>
      </c>
      <c r="T2874">
        <v>1.1538790000000001</v>
      </c>
      <c r="U2874">
        <v>4.1930000000000002E-2</v>
      </c>
      <c r="V2874">
        <v>-39.018452000000003</v>
      </c>
      <c r="W2874">
        <v>0</v>
      </c>
      <c r="X2874">
        <v>0</v>
      </c>
    </row>
    <row r="2875" spans="1:24" x14ac:dyDescent="0.15">
      <c r="A2875" s="49">
        <v>43902.431250000001</v>
      </c>
      <c r="B2875">
        <v>1584022871</v>
      </c>
      <c r="C2875">
        <v>2100.9971270000001</v>
      </c>
      <c r="D2875">
        <v>241.91</v>
      </c>
      <c r="E2875">
        <v>339.68400000000003</v>
      </c>
      <c r="F2875">
        <v>363.82799999999997</v>
      </c>
      <c r="G2875">
        <v>530.20699999999999</v>
      </c>
      <c r="H2875">
        <v>556.54300000000001</v>
      </c>
      <c r="I2875">
        <v>91.611000000000004</v>
      </c>
      <c r="J2875">
        <v>149.316</v>
      </c>
      <c r="K2875">
        <v>324.12400000000002</v>
      </c>
      <c r="L2875">
        <v>720.66899999999998</v>
      </c>
      <c r="M2875">
        <v>545.423</v>
      </c>
      <c r="N2875">
        <v>299.53699999999998</v>
      </c>
      <c r="O2875">
        <v>136.13</v>
      </c>
      <c r="P2875">
        <v>54.348999999999997</v>
      </c>
      <c r="Q2875">
        <v>16.91</v>
      </c>
      <c r="R2875">
        <v>2.3420000000000001</v>
      </c>
      <c r="S2875">
        <v>20.034320999999998</v>
      </c>
      <c r="T2875">
        <v>1.154728</v>
      </c>
      <c r="U2875">
        <v>4.546E-2</v>
      </c>
      <c r="V2875">
        <v>-38.857177</v>
      </c>
      <c r="W2875">
        <v>0</v>
      </c>
      <c r="X2875">
        <v>0</v>
      </c>
    </row>
    <row r="2876" spans="1:24" x14ac:dyDescent="0.15">
      <c r="A2876" s="49">
        <v>43902.431250000001</v>
      </c>
      <c r="B2876">
        <v>1584022872</v>
      </c>
      <c r="C2876">
        <v>2101.9971260000002</v>
      </c>
      <c r="D2876">
        <v>241.66</v>
      </c>
      <c r="E2876">
        <v>339.435</v>
      </c>
      <c r="F2876">
        <v>363.483</v>
      </c>
      <c r="G2876">
        <v>535.28800000000001</v>
      </c>
      <c r="H2876">
        <v>558.10799999999995</v>
      </c>
      <c r="I2876">
        <v>88.399000000000001</v>
      </c>
      <c r="J2876">
        <v>151.18299999999999</v>
      </c>
      <c r="K2876">
        <v>323.45100000000002</v>
      </c>
      <c r="L2876">
        <v>720.30100000000004</v>
      </c>
      <c r="M2876">
        <v>545.70000000000005</v>
      </c>
      <c r="N2876">
        <v>299.10399999999998</v>
      </c>
      <c r="O2876">
        <v>135.70099999999999</v>
      </c>
      <c r="P2876">
        <v>54.335999999999999</v>
      </c>
      <c r="Q2876">
        <v>16.895</v>
      </c>
      <c r="R2876">
        <v>2.3250000000000002</v>
      </c>
      <c r="S2876">
        <v>20.035032000000001</v>
      </c>
      <c r="T2876">
        <v>1.154339</v>
      </c>
      <c r="U2876">
        <v>4.2394000000000001E-2</v>
      </c>
      <c r="V2876">
        <v>-38.709542999999996</v>
      </c>
      <c r="W2876">
        <v>0</v>
      </c>
      <c r="X2876">
        <v>0</v>
      </c>
    </row>
    <row r="2877" spans="1:24" x14ac:dyDescent="0.15">
      <c r="A2877" s="49">
        <v>43902.431250000001</v>
      </c>
      <c r="B2877">
        <v>1584022873</v>
      </c>
      <c r="C2877">
        <v>2102.9971249999999</v>
      </c>
      <c r="D2877">
        <v>241.45699999999999</v>
      </c>
      <c r="E2877">
        <v>339.25799999999998</v>
      </c>
      <c r="F2877">
        <v>363.18700000000001</v>
      </c>
      <c r="G2877">
        <v>536.33299999999997</v>
      </c>
      <c r="H2877">
        <v>558.06799999999998</v>
      </c>
      <c r="I2877">
        <v>86.775000000000006</v>
      </c>
      <c r="J2877">
        <v>152.09100000000001</v>
      </c>
      <c r="K2877">
        <v>325.25700000000001</v>
      </c>
      <c r="L2877">
        <v>719.678</v>
      </c>
      <c r="M2877">
        <v>548.97699999999998</v>
      </c>
      <c r="N2877">
        <v>299.22199999999998</v>
      </c>
      <c r="O2877">
        <v>135.08000000000001</v>
      </c>
      <c r="P2877">
        <v>54.334000000000003</v>
      </c>
      <c r="Q2877">
        <v>16.888999999999999</v>
      </c>
      <c r="R2877">
        <v>2.3069999999999999</v>
      </c>
      <c r="S2877">
        <v>20.030366999999998</v>
      </c>
      <c r="T2877">
        <v>1.1442810000000001</v>
      </c>
      <c r="U2877">
        <v>4.2012000000000001E-2</v>
      </c>
      <c r="V2877">
        <v>-38.791186000000003</v>
      </c>
      <c r="W2877">
        <v>0</v>
      </c>
      <c r="X2877">
        <v>0</v>
      </c>
    </row>
    <row r="2878" spans="1:24" x14ac:dyDescent="0.15">
      <c r="A2878" s="49">
        <v>43902.431250000001</v>
      </c>
      <c r="B2878">
        <v>1584022874</v>
      </c>
      <c r="C2878">
        <v>2103.997124</v>
      </c>
      <c r="D2878">
        <v>241.14500000000001</v>
      </c>
      <c r="E2878">
        <v>338.96499999999997</v>
      </c>
      <c r="F2878">
        <v>363.11200000000002</v>
      </c>
      <c r="G2878">
        <v>535.779</v>
      </c>
      <c r="H2878">
        <v>557.01499999999999</v>
      </c>
      <c r="I2878">
        <v>85.367999999999995</v>
      </c>
      <c r="J2878">
        <v>151.446</v>
      </c>
      <c r="K2878">
        <v>328.21</v>
      </c>
      <c r="L2878">
        <v>719.73299999999995</v>
      </c>
      <c r="M2878">
        <v>549.40200000000004</v>
      </c>
      <c r="N2878">
        <v>299.387</v>
      </c>
      <c r="O2878">
        <v>134.26</v>
      </c>
      <c r="P2878">
        <v>54.320999999999998</v>
      </c>
      <c r="Q2878">
        <v>16.873999999999999</v>
      </c>
      <c r="R2878">
        <v>2.2959999999999998</v>
      </c>
      <c r="S2878">
        <v>20.037075000000002</v>
      </c>
      <c r="T2878">
        <v>1.1337999999999999</v>
      </c>
      <c r="U2878">
        <v>4.0902000000000001E-2</v>
      </c>
      <c r="V2878">
        <v>-38.618912000000002</v>
      </c>
      <c r="W2878">
        <v>0</v>
      </c>
      <c r="X2878">
        <v>0</v>
      </c>
    </row>
    <row r="2879" spans="1:24" x14ac:dyDescent="0.15">
      <c r="A2879" s="49">
        <v>43902.431250000001</v>
      </c>
      <c r="B2879">
        <v>1584022875</v>
      </c>
      <c r="C2879">
        <v>2104.9971230000001</v>
      </c>
      <c r="D2879">
        <v>240.86099999999999</v>
      </c>
      <c r="E2879">
        <v>338.762</v>
      </c>
      <c r="F2879">
        <v>362.98</v>
      </c>
      <c r="G2879">
        <v>530.90700000000004</v>
      </c>
      <c r="H2879">
        <v>554.495</v>
      </c>
      <c r="I2879">
        <v>83.463999999999999</v>
      </c>
      <c r="J2879">
        <v>152.131</v>
      </c>
      <c r="K2879">
        <v>329.42200000000003</v>
      </c>
      <c r="L2879">
        <v>719.83600000000001</v>
      </c>
      <c r="M2879">
        <v>547.94200000000001</v>
      </c>
      <c r="N2879">
        <v>298.53699999999998</v>
      </c>
      <c r="O2879">
        <v>133.613</v>
      </c>
      <c r="P2879">
        <v>54.298999999999999</v>
      </c>
      <c r="Q2879">
        <v>16.875</v>
      </c>
      <c r="R2879">
        <v>2.2799999999999998</v>
      </c>
      <c r="S2879">
        <v>20.040496000000001</v>
      </c>
      <c r="T2879">
        <v>1.138555</v>
      </c>
      <c r="U2879">
        <v>4.2120999999999999E-2</v>
      </c>
      <c r="V2879">
        <v>-38.461337999999998</v>
      </c>
      <c r="W2879">
        <v>0</v>
      </c>
      <c r="X2879">
        <v>0</v>
      </c>
    </row>
    <row r="2880" spans="1:24" x14ac:dyDescent="0.15">
      <c r="A2880" s="49">
        <v>43902.431250000001</v>
      </c>
      <c r="B2880">
        <v>1584022876</v>
      </c>
      <c r="C2880">
        <v>2105.9971220000002</v>
      </c>
      <c r="D2880">
        <v>240.62100000000001</v>
      </c>
      <c r="E2880">
        <v>338.55599999999998</v>
      </c>
      <c r="F2880">
        <v>362.827</v>
      </c>
      <c r="G2880">
        <v>529.99800000000005</v>
      </c>
      <c r="H2880">
        <v>555.41399999999999</v>
      </c>
      <c r="I2880">
        <v>82.872</v>
      </c>
      <c r="J2880">
        <v>153.93899999999999</v>
      </c>
      <c r="K2880">
        <v>333.92500000000001</v>
      </c>
      <c r="L2880">
        <v>719.32399999999996</v>
      </c>
      <c r="M2880">
        <v>551.51</v>
      </c>
      <c r="N2880">
        <v>297.58300000000003</v>
      </c>
      <c r="O2880">
        <v>132.98099999999999</v>
      </c>
      <c r="P2880">
        <v>54.28</v>
      </c>
      <c r="Q2880">
        <v>16.876000000000001</v>
      </c>
      <c r="R2880">
        <v>2.2639999999999998</v>
      </c>
      <c r="S2880">
        <v>20.041896000000001</v>
      </c>
      <c r="T2880">
        <v>1.129311</v>
      </c>
      <c r="U2880">
        <v>4.4023E-2</v>
      </c>
      <c r="V2880">
        <v>-38.704678999999999</v>
      </c>
      <c r="W2880">
        <v>0</v>
      </c>
      <c r="X2880">
        <v>0</v>
      </c>
    </row>
    <row r="2881" spans="1:24" x14ac:dyDescent="0.15">
      <c r="A2881" s="49">
        <v>43902.431250000001</v>
      </c>
      <c r="B2881">
        <v>1584022877</v>
      </c>
      <c r="C2881">
        <v>2106.9971209999999</v>
      </c>
      <c r="D2881">
        <v>240.47</v>
      </c>
      <c r="E2881">
        <v>338.42899999999997</v>
      </c>
      <c r="F2881">
        <v>362.76499999999999</v>
      </c>
      <c r="G2881">
        <v>529.56100000000004</v>
      </c>
      <c r="H2881">
        <v>557.11699999999996</v>
      </c>
      <c r="I2881">
        <v>83.149000000000001</v>
      </c>
      <c r="J2881">
        <v>152.44399999999999</v>
      </c>
      <c r="K2881">
        <v>335.74299999999999</v>
      </c>
      <c r="L2881">
        <v>718.33</v>
      </c>
      <c r="M2881">
        <v>557.85599999999999</v>
      </c>
      <c r="N2881">
        <v>297.45600000000002</v>
      </c>
      <c r="O2881">
        <v>132.52500000000001</v>
      </c>
      <c r="P2881">
        <v>54.262</v>
      </c>
      <c r="Q2881">
        <v>16.873000000000001</v>
      </c>
      <c r="R2881">
        <v>2.2189999999999999</v>
      </c>
      <c r="S2881">
        <v>20.041561999999999</v>
      </c>
      <c r="T2881">
        <v>1.131502</v>
      </c>
      <c r="U2881">
        <v>4.2804000000000002E-2</v>
      </c>
      <c r="V2881">
        <v>-38.550806000000001</v>
      </c>
      <c r="W2881">
        <v>0</v>
      </c>
      <c r="X2881">
        <v>0</v>
      </c>
    </row>
    <row r="2882" spans="1:24" x14ac:dyDescent="0.15">
      <c r="A2882" s="49">
        <v>43902.431250000001</v>
      </c>
      <c r="B2882">
        <v>1584022878</v>
      </c>
      <c r="C2882">
        <v>2107.99712</v>
      </c>
      <c r="D2882">
        <v>240.27699999999999</v>
      </c>
      <c r="E2882">
        <v>338.23</v>
      </c>
      <c r="F2882">
        <v>362.58300000000003</v>
      </c>
      <c r="G2882">
        <v>533.36199999999997</v>
      </c>
      <c r="H2882">
        <v>558.26099999999997</v>
      </c>
      <c r="I2882">
        <v>83.091999999999999</v>
      </c>
      <c r="J2882">
        <v>149.99199999999999</v>
      </c>
      <c r="K2882">
        <v>332.06200000000001</v>
      </c>
      <c r="L2882">
        <v>717.17700000000002</v>
      </c>
      <c r="M2882">
        <v>562.41800000000001</v>
      </c>
      <c r="N2882">
        <v>296.95499999999998</v>
      </c>
      <c r="O2882">
        <v>131.97200000000001</v>
      </c>
      <c r="P2882">
        <v>54.247999999999998</v>
      </c>
      <c r="Q2882">
        <v>16.875</v>
      </c>
      <c r="R2882">
        <v>2.2010000000000001</v>
      </c>
      <c r="S2882">
        <v>20.043227999999999</v>
      </c>
      <c r="T2882">
        <v>1.1285149999999999</v>
      </c>
      <c r="U2882">
        <v>4.4977999999999997E-2</v>
      </c>
      <c r="V2882">
        <v>-38.445368999999999</v>
      </c>
      <c r="W2882">
        <v>0</v>
      </c>
      <c r="X2882">
        <v>0</v>
      </c>
    </row>
    <row r="2883" spans="1:24" x14ac:dyDescent="0.15">
      <c r="A2883" s="49">
        <v>43902.431250000001</v>
      </c>
      <c r="B2883">
        <v>1584022879</v>
      </c>
      <c r="C2883">
        <v>2108.9971190000001</v>
      </c>
      <c r="D2883">
        <v>240.089</v>
      </c>
      <c r="E2883">
        <v>337.89400000000001</v>
      </c>
      <c r="F2883">
        <v>362.22</v>
      </c>
      <c r="G2883">
        <v>537.05600000000004</v>
      </c>
      <c r="H2883">
        <v>557.16</v>
      </c>
      <c r="I2883">
        <v>83.206000000000003</v>
      </c>
      <c r="J2883">
        <v>147.71299999999999</v>
      </c>
      <c r="K2883">
        <v>326.69900000000001</v>
      </c>
      <c r="L2883">
        <v>716.49800000000005</v>
      </c>
      <c r="M2883">
        <v>559.95100000000002</v>
      </c>
      <c r="N2883">
        <v>295.66000000000003</v>
      </c>
      <c r="O2883">
        <v>131.53200000000001</v>
      </c>
      <c r="P2883">
        <v>54.241</v>
      </c>
      <c r="Q2883">
        <v>16.885999999999999</v>
      </c>
      <c r="R2883">
        <v>2.1949999999999998</v>
      </c>
      <c r="S2883">
        <v>20.05489</v>
      </c>
      <c r="T2883">
        <v>1.1286039999999999</v>
      </c>
      <c r="U2883">
        <v>4.2340000000000003E-2</v>
      </c>
      <c r="V2883">
        <v>-38.464298999999997</v>
      </c>
      <c r="W2883">
        <v>0</v>
      </c>
      <c r="X2883">
        <v>0</v>
      </c>
    </row>
    <row r="2884" spans="1:24" x14ac:dyDescent="0.15">
      <c r="A2884" s="49">
        <v>43902.431250000001</v>
      </c>
      <c r="B2884">
        <v>1584022880</v>
      </c>
      <c r="C2884">
        <v>2109.9971179999998</v>
      </c>
      <c r="D2884">
        <v>239.971</v>
      </c>
      <c r="E2884">
        <v>337.44799999999998</v>
      </c>
      <c r="F2884">
        <v>362.04899999999998</v>
      </c>
      <c r="G2884">
        <v>539.02700000000004</v>
      </c>
      <c r="H2884">
        <v>556.10500000000002</v>
      </c>
      <c r="I2884">
        <v>83.105999999999995</v>
      </c>
      <c r="J2884">
        <v>147.15700000000001</v>
      </c>
      <c r="K2884">
        <v>328.64800000000002</v>
      </c>
      <c r="L2884">
        <v>716.96</v>
      </c>
      <c r="M2884">
        <v>558.09</v>
      </c>
      <c r="N2884">
        <v>295.214</v>
      </c>
      <c r="O2884">
        <v>131.25299999999999</v>
      </c>
      <c r="P2884">
        <v>54.225999999999999</v>
      </c>
      <c r="Q2884">
        <v>16.876000000000001</v>
      </c>
      <c r="R2884">
        <v>2.1760000000000002</v>
      </c>
      <c r="S2884">
        <v>20.059777</v>
      </c>
      <c r="T2884">
        <v>1.119094</v>
      </c>
      <c r="U2884">
        <v>4.3068000000000002E-2</v>
      </c>
      <c r="V2884">
        <v>-38.766227999999998</v>
      </c>
      <c r="W2884">
        <v>0</v>
      </c>
      <c r="X2884">
        <v>0</v>
      </c>
    </row>
    <row r="2885" spans="1:24" x14ac:dyDescent="0.15">
      <c r="A2885" s="49">
        <v>43902.431250000001</v>
      </c>
      <c r="B2885">
        <v>1584022881</v>
      </c>
      <c r="C2885">
        <v>2110.9971169999999</v>
      </c>
      <c r="D2885">
        <v>239.71799999999999</v>
      </c>
      <c r="E2885">
        <v>337.303</v>
      </c>
      <c r="F2885">
        <v>361.85899999999998</v>
      </c>
      <c r="G2885">
        <v>539.76</v>
      </c>
      <c r="H2885">
        <v>555.25800000000004</v>
      </c>
      <c r="I2885">
        <v>83.009</v>
      </c>
      <c r="J2885">
        <v>149.38999999999999</v>
      </c>
      <c r="K2885">
        <v>330.26799999999997</v>
      </c>
      <c r="L2885">
        <v>716.18899999999996</v>
      </c>
      <c r="M2885">
        <v>555.42499999999995</v>
      </c>
      <c r="N2885">
        <v>295.31700000000001</v>
      </c>
      <c r="O2885">
        <v>131.10300000000001</v>
      </c>
      <c r="P2885">
        <v>54.216000000000001</v>
      </c>
      <c r="Q2885">
        <v>16.884</v>
      </c>
      <c r="R2885">
        <v>2.1659999999999999</v>
      </c>
      <c r="S2885">
        <v>20.062909000000001</v>
      </c>
      <c r="T2885">
        <v>1.117804</v>
      </c>
      <c r="U2885">
        <v>4.5123999999999997E-2</v>
      </c>
      <c r="V2885">
        <v>-38.500360999999998</v>
      </c>
      <c r="W2885">
        <v>0</v>
      </c>
      <c r="X2885">
        <v>0</v>
      </c>
    </row>
    <row r="2886" spans="1:24" x14ac:dyDescent="0.15">
      <c r="A2886" s="49">
        <v>43902.431250000001</v>
      </c>
      <c r="B2886">
        <v>1584022882</v>
      </c>
      <c r="C2886">
        <v>2111.997116</v>
      </c>
      <c r="D2886">
        <v>239.34800000000001</v>
      </c>
      <c r="E2886">
        <v>337.14299999999997</v>
      </c>
      <c r="F2886">
        <v>361.75700000000001</v>
      </c>
      <c r="G2886">
        <v>541.45399999999995</v>
      </c>
      <c r="H2886">
        <v>554.73699999999997</v>
      </c>
      <c r="I2886">
        <v>80.186000000000007</v>
      </c>
      <c r="J2886">
        <v>149.02600000000001</v>
      </c>
      <c r="K2886">
        <v>333.79199999999997</v>
      </c>
      <c r="L2886">
        <v>714.024</v>
      </c>
      <c r="M2886">
        <v>554.95100000000002</v>
      </c>
      <c r="N2886">
        <v>295.505</v>
      </c>
      <c r="O2886">
        <v>130.49</v>
      </c>
      <c r="P2886">
        <v>54.218000000000004</v>
      </c>
      <c r="Q2886">
        <v>16.888999999999999</v>
      </c>
      <c r="R2886">
        <v>2.15</v>
      </c>
      <c r="S2886">
        <v>20.067461999999999</v>
      </c>
      <c r="T2886">
        <v>1.116072</v>
      </c>
      <c r="U2886">
        <v>4.657E-2</v>
      </c>
      <c r="V2886">
        <v>-38.344479</v>
      </c>
      <c r="W2886">
        <v>0</v>
      </c>
      <c r="X2886">
        <v>0</v>
      </c>
    </row>
    <row r="2887" spans="1:24" x14ac:dyDescent="0.15">
      <c r="A2887" s="49">
        <v>43902.431250000001</v>
      </c>
      <c r="B2887">
        <v>1584022883</v>
      </c>
      <c r="C2887">
        <v>2112.9971150000001</v>
      </c>
      <c r="D2887">
        <v>238.81700000000001</v>
      </c>
      <c r="E2887">
        <v>336.74900000000002</v>
      </c>
      <c r="F2887">
        <v>361.685</v>
      </c>
      <c r="G2887">
        <v>540.78399999999999</v>
      </c>
      <c r="H2887">
        <v>553.87400000000002</v>
      </c>
      <c r="I2887">
        <v>76.91</v>
      </c>
      <c r="J2887">
        <v>144.63</v>
      </c>
      <c r="K2887">
        <v>333.19900000000001</v>
      </c>
      <c r="L2887">
        <v>712.98099999999999</v>
      </c>
      <c r="M2887">
        <v>555.01900000000001</v>
      </c>
      <c r="N2887">
        <v>295.29500000000002</v>
      </c>
      <c r="O2887">
        <v>129.70699999999999</v>
      </c>
      <c r="P2887">
        <v>54.213000000000001</v>
      </c>
      <c r="Q2887">
        <v>16.882000000000001</v>
      </c>
      <c r="R2887">
        <v>2.1419999999999999</v>
      </c>
      <c r="S2887">
        <v>20.059221000000001</v>
      </c>
      <c r="T2887">
        <v>1.1096379999999999</v>
      </c>
      <c r="U2887">
        <v>4.1502999999999998E-2</v>
      </c>
      <c r="V2887">
        <v>-38.874519999999997</v>
      </c>
      <c r="W2887">
        <v>0</v>
      </c>
      <c r="X2887">
        <v>0</v>
      </c>
    </row>
    <row r="2888" spans="1:24" x14ac:dyDescent="0.15">
      <c r="A2888" s="49">
        <v>43902.431250000001</v>
      </c>
      <c r="B2888">
        <v>1584022884</v>
      </c>
      <c r="C2888">
        <v>2113.9971139999998</v>
      </c>
      <c r="D2888">
        <v>238.435</v>
      </c>
      <c r="E2888">
        <v>336.32100000000003</v>
      </c>
      <c r="F2888">
        <v>361.495</v>
      </c>
      <c r="G2888">
        <v>541.09900000000005</v>
      </c>
      <c r="H2888">
        <v>552.76900000000001</v>
      </c>
      <c r="I2888">
        <v>74.412999999999997</v>
      </c>
      <c r="J2888">
        <v>139.65600000000001</v>
      </c>
      <c r="K2888">
        <v>331.92599999999999</v>
      </c>
      <c r="L2888">
        <v>711.93</v>
      </c>
      <c r="M2888">
        <v>558.91499999999996</v>
      </c>
      <c r="N2888">
        <v>294.99799999999999</v>
      </c>
      <c r="O2888">
        <v>129.31700000000001</v>
      </c>
      <c r="P2888">
        <v>54.219000000000001</v>
      </c>
      <c r="Q2888">
        <v>16.887</v>
      </c>
      <c r="R2888">
        <v>2.1379999999999999</v>
      </c>
      <c r="S2888">
        <v>20.074548</v>
      </c>
      <c r="T2888">
        <v>1.1096029999999999</v>
      </c>
      <c r="U2888">
        <v>4.5579000000000001E-2</v>
      </c>
      <c r="V2888">
        <v>-38.637101999999999</v>
      </c>
      <c r="W2888">
        <v>0</v>
      </c>
      <c r="X2888">
        <v>0</v>
      </c>
    </row>
    <row r="2889" spans="1:24" x14ac:dyDescent="0.15">
      <c r="A2889" s="49">
        <v>43902.431250000001</v>
      </c>
      <c r="B2889">
        <v>1584022885</v>
      </c>
      <c r="C2889">
        <v>2114.9971129999999</v>
      </c>
      <c r="D2889">
        <v>238.24</v>
      </c>
      <c r="E2889">
        <v>335.887</v>
      </c>
      <c r="F2889">
        <v>361.29700000000003</v>
      </c>
      <c r="G2889">
        <v>540.25599999999997</v>
      </c>
      <c r="H2889">
        <v>551.91399999999999</v>
      </c>
      <c r="I2889">
        <v>75.733000000000004</v>
      </c>
      <c r="J2889">
        <v>137.875</v>
      </c>
      <c r="K2889">
        <v>331.07499999999999</v>
      </c>
      <c r="L2889">
        <v>711.43899999999996</v>
      </c>
      <c r="M2889">
        <v>556.21</v>
      </c>
      <c r="N2889">
        <v>294.72000000000003</v>
      </c>
      <c r="O2889">
        <v>129.01400000000001</v>
      </c>
      <c r="P2889">
        <v>54.220999999999997</v>
      </c>
      <c r="Q2889">
        <v>16.888999999999999</v>
      </c>
      <c r="R2889">
        <v>2.141</v>
      </c>
      <c r="S2889">
        <v>20.080767999999999</v>
      </c>
      <c r="T2889">
        <v>1.1096029999999999</v>
      </c>
      <c r="U2889">
        <v>4.5788000000000002E-2</v>
      </c>
      <c r="V2889">
        <v>-38.929195</v>
      </c>
      <c r="W2889">
        <v>0</v>
      </c>
      <c r="X2889">
        <v>0</v>
      </c>
    </row>
    <row r="2890" spans="1:24" x14ac:dyDescent="0.15">
      <c r="A2890" s="49">
        <v>43902.431250000001</v>
      </c>
      <c r="B2890">
        <v>1584022886</v>
      </c>
      <c r="C2890">
        <v>2115.997112</v>
      </c>
      <c r="D2890">
        <v>238.066</v>
      </c>
      <c r="E2890">
        <v>335.339</v>
      </c>
      <c r="F2890">
        <v>360.98599999999999</v>
      </c>
      <c r="G2890">
        <v>539.82000000000005</v>
      </c>
      <c r="H2890">
        <v>550.81299999999999</v>
      </c>
      <c r="I2890">
        <v>76.927000000000007</v>
      </c>
      <c r="J2890">
        <v>134.37200000000001</v>
      </c>
      <c r="K2890">
        <v>325.65199999999999</v>
      </c>
      <c r="L2890">
        <v>710.755</v>
      </c>
      <c r="M2890">
        <v>554.14700000000005</v>
      </c>
      <c r="N2890">
        <v>293.36200000000002</v>
      </c>
      <c r="O2890">
        <v>128.49799999999999</v>
      </c>
      <c r="P2890">
        <v>54.216000000000001</v>
      </c>
      <c r="Q2890">
        <v>16.891999999999999</v>
      </c>
      <c r="R2890">
        <v>2.1429999999999998</v>
      </c>
      <c r="S2890">
        <v>20.085366</v>
      </c>
      <c r="T2890">
        <v>1.0994219999999999</v>
      </c>
      <c r="U2890">
        <v>4.1930000000000002E-2</v>
      </c>
      <c r="V2890">
        <v>-39.074396</v>
      </c>
      <c r="W2890">
        <v>0</v>
      </c>
      <c r="X2890">
        <v>0</v>
      </c>
    </row>
    <row r="2891" spans="1:24" x14ac:dyDescent="0.15">
      <c r="A2891" s="49">
        <v>43902.431250000001</v>
      </c>
      <c r="B2891">
        <v>1584022887</v>
      </c>
      <c r="C2891">
        <v>2116.9971110000001</v>
      </c>
      <c r="D2891">
        <v>237.85300000000001</v>
      </c>
      <c r="E2891">
        <v>334.94600000000003</v>
      </c>
      <c r="F2891">
        <v>360.702</v>
      </c>
      <c r="G2891">
        <v>540.47900000000004</v>
      </c>
      <c r="H2891">
        <v>550.13800000000003</v>
      </c>
      <c r="I2891">
        <v>77.521000000000001</v>
      </c>
      <c r="J2891">
        <v>132.16999999999999</v>
      </c>
      <c r="K2891">
        <v>322.45299999999997</v>
      </c>
      <c r="L2891">
        <v>710.33900000000006</v>
      </c>
      <c r="M2891">
        <v>552.53300000000002</v>
      </c>
      <c r="N2891">
        <v>292.31900000000002</v>
      </c>
      <c r="O2891">
        <v>128.13800000000001</v>
      </c>
      <c r="P2891">
        <v>54.228000000000002</v>
      </c>
      <c r="Q2891">
        <v>16.898</v>
      </c>
      <c r="R2891">
        <v>2.1539999999999999</v>
      </c>
      <c r="S2891">
        <v>20.081923</v>
      </c>
      <c r="T2891">
        <v>1.0932360000000001</v>
      </c>
      <c r="U2891">
        <v>4.9154000000000003E-2</v>
      </c>
      <c r="V2891">
        <v>-39.5137</v>
      </c>
      <c r="W2891">
        <v>0</v>
      </c>
      <c r="X2891">
        <v>0</v>
      </c>
    </row>
    <row r="2892" spans="1:24" x14ac:dyDescent="0.15">
      <c r="A2892" s="49">
        <v>43902.431250000001</v>
      </c>
      <c r="B2892">
        <v>1584022888</v>
      </c>
      <c r="C2892">
        <v>2117.9971099999998</v>
      </c>
      <c r="D2892">
        <v>237.697</v>
      </c>
      <c r="E2892">
        <v>334.791</v>
      </c>
      <c r="F2892">
        <v>360.476</v>
      </c>
      <c r="G2892">
        <v>540.08799999999997</v>
      </c>
      <c r="H2892">
        <v>550.12900000000002</v>
      </c>
      <c r="I2892">
        <v>79.805999999999997</v>
      </c>
      <c r="J2892">
        <v>131.81299999999999</v>
      </c>
      <c r="K2892">
        <v>324.07900000000001</v>
      </c>
      <c r="L2892">
        <v>710.89700000000005</v>
      </c>
      <c r="M2892">
        <v>550.18700000000001</v>
      </c>
      <c r="N2892">
        <v>291.94200000000001</v>
      </c>
      <c r="O2892">
        <v>128.001</v>
      </c>
      <c r="P2892">
        <v>54.234999999999999</v>
      </c>
      <c r="Q2892">
        <v>16.893999999999998</v>
      </c>
      <c r="R2892">
        <v>2.1549999999999998</v>
      </c>
      <c r="S2892">
        <v>20.085920999999999</v>
      </c>
      <c r="T2892">
        <v>1.090584</v>
      </c>
      <c r="U2892">
        <v>4.2012000000000001E-2</v>
      </c>
      <c r="V2892">
        <v>-39.660592999999999</v>
      </c>
      <c r="W2892">
        <v>0</v>
      </c>
      <c r="X2892">
        <v>0</v>
      </c>
    </row>
    <row r="2893" spans="1:24" x14ac:dyDescent="0.15">
      <c r="A2893" s="49">
        <v>43902.431250000001</v>
      </c>
      <c r="B2893">
        <v>1584022889</v>
      </c>
      <c r="C2893">
        <v>2118.9971089999999</v>
      </c>
      <c r="D2893">
        <v>237.584</v>
      </c>
      <c r="E2893">
        <v>334.68400000000003</v>
      </c>
      <c r="F2893">
        <v>360.33</v>
      </c>
      <c r="G2893">
        <v>538.80200000000002</v>
      </c>
      <c r="H2893">
        <v>550.38800000000003</v>
      </c>
      <c r="I2893">
        <v>81.292000000000002</v>
      </c>
      <c r="J2893">
        <v>134.21700000000001</v>
      </c>
      <c r="K2893">
        <v>327.45299999999997</v>
      </c>
      <c r="L2893">
        <v>711.71299999999997</v>
      </c>
      <c r="M2893">
        <v>548.30200000000002</v>
      </c>
      <c r="N2893">
        <v>291.24599999999998</v>
      </c>
      <c r="O2893">
        <v>127.84699999999999</v>
      </c>
      <c r="P2893">
        <v>54.234000000000002</v>
      </c>
      <c r="Q2893">
        <v>16.905000000000001</v>
      </c>
      <c r="R2893">
        <v>2.165</v>
      </c>
      <c r="S2893">
        <v>20.089853000000002</v>
      </c>
      <c r="T2893">
        <v>1.075348</v>
      </c>
      <c r="U2893">
        <v>4.2977000000000001E-2</v>
      </c>
      <c r="V2893">
        <v>-40.120201999999999</v>
      </c>
      <c r="W2893">
        <v>0</v>
      </c>
      <c r="X2893">
        <v>0</v>
      </c>
    </row>
    <row r="2894" spans="1:24" x14ac:dyDescent="0.15">
      <c r="A2894" s="49">
        <v>43902.431250000001</v>
      </c>
      <c r="B2894">
        <v>1584022890</v>
      </c>
      <c r="C2894">
        <v>2119.997108</v>
      </c>
      <c r="D2894">
        <v>237.41399999999999</v>
      </c>
      <c r="E2894">
        <v>334.339</v>
      </c>
      <c r="F2894">
        <v>359.995</v>
      </c>
      <c r="G2894">
        <v>537.05899999999997</v>
      </c>
      <c r="H2894">
        <v>549.33900000000006</v>
      </c>
      <c r="I2894">
        <v>81.007999999999996</v>
      </c>
      <c r="J2894">
        <v>136.35900000000001</v>
      </c>
      <c r="K2894">
        <v>327.59300000000002</v>
      </c>
      <c r="L2894">
        <v>712.86599999999999</v>
      </c>
      <c r="M2894">
        <v>545.59199999999998</v>
      </c>
      <c r="N2894">
        <v>290.83100000000002</v>
      </c>
      <c r="O2894">
        <v>127.67700000000001</v>
      </c>
      <c r="P2894">
        <v>54.241999999999997</v>
      </c>
      <c r="Q2894">
        <v>16.911000000000001</v>
      </c>
      <c r="R2894">
        <v>2.1960000000000002</v>
      </c>
      <c r="S2894">
        <v>20.091895999999998</v>
      </c>
      <c r="T2894">
        <v>1.0859529999999999</v>
      </c>
      <c r="U2894">
        <v>4.5169000000000001E-2</v>
      </c>
      <c r="V2894">
        <v>-40.590913999999998</v>
      </c>
      <c r="W2894">
        <v>0</v>
      </c>
      <c r="X2894">
        <v>0</v>
      </c>
    </row>
    <row r="2895" spans="1:24" x14ac:dyDescent="0.15">
      <c r="A2895" s="49">
        <v>43902.431250000001</v>
      </c>
      <c r="B2895">
        <v>1584022891</v>
      </c>
      <c r="C2895">
        <v>2120.9971070000001</v>
      </c>
      <c r="D2895">
        <v>237.27</v>
      </c>
      <c r="E2895">
        <v>334.05500000000001</v>
      </c>
      <c r="F2895">
        <v>359.86200000000002</v>
      </c>
      <c r="G2895">
        <v>536.28399999999999</v>
      </c>
      <c r="H2895">
        <v>548.71</v>
      </c>
      <c r="I2895">
        <v>81.590999999999994</v>
      </c>
      <c r="J2895">
        <v>136.82400000000001</v>
      </c>
      <c r="K2895">
        <v>328.59800000000001</v>
      </c>
      <c r="L2895">
        <v>713.476</v>
      </c>
      <c r="M2895">
        <v>546.10699999999997</v>
      </c>
      <c r="N2895">
        <v>290.08999999999997</v>
      </c>
      <c r="O2895">
        <v>127.54900000000001</v>
      </c>
      <c r="P2895">
        <v>54.234999999999999</v>
      </c>
      <c r="Q2895">
        <v>16.911000000000001</v>
      </c>
      <c r="R2895">
        <v>2.222</v>
      </c>
      <c r="S2895">
        <v>20.092096000000002</v>
      </c>
      <c r="T2895">
        <v>1.082524</v>
      </c>
      <c r="U2895">
        <v>4.1685E-2</v>
      </c>
      <c r="V2895">
        <v>-40.827064</v>
      </c>
      <c r="W2895">
        <v>0</v>
      </c>
      <c r="X2895">
        <v>0</v>
      </c>
    </row>
    <row r="2896" spans="1:24" x14ac:dyDescent="0.15">
      <c r="A2896" s="49">
        <v>43902.431250000001</v>
      </c>
      <c r="B2896">
        <v>1584022892</v>
      </c>
      <c r="C2896">
        <v>2121.9971059999998</v>
      </c>
      <c r="D2896">
        <v>237.11600000000001</v>
      </c>
      <c r="E2896">
        <v>333.77600000000001</v>
      </c>
      <c r="F2896">
        <v>359.67500000000001</v>
      </c>
      <c r="G2896">
        <v>535.76099999999997</v>
      </c>
      <c r="H2896">
        <v>547.28800000000001</v>
      </c>
      <c r="I2896">
        <v>82.144000000000005</v>
      </c>
      <c r="J2896">
        <v>137.94800000000001</v>
      </c>
      <c r="K2896">
        <v>325.05500000000001</v>
      </c>
      <c r="L2896">
        <v>714.75900000000001</v>
      </c>
      <c r="M2896">
        <v>546.21100000000001</v>
      </c>
      <c r="N2896">
        <v>289.89699999999999</v>
      </c>
      <c r="O2896">
        <v>127.42100000000001</v>
      </c>
      <c r="P2896">
        <v>54.234999999999999</v>
      </c>
      <c r="Q2896">
        <v>16.893000000000001</v>
      </c>
      <c r="R2896">
        <v>2.2269999999999999</v>
      </c>
      <c r="S2896">
        <v>20.096205999999999</v>
      </c>
      <c r="T2896">
        <v>1.073634</v>
      </c>
      <c r="U2896">
        <v>4.0811E-2</v>
      </c>
      <c r="V2896">
        <v>-41.094093999999998</v>
      </c>
      <c r="W2896">
        <v>0</v>
      </c>
      <c r="X2896">
        <v>0</v>
      </c>
    </row>
    <row r="2897" spans="1:24" x14ac:dyDescent="0.15">
      <c r="A2897" s="49">
        <v>43902.431250000001</v>
      </c>
      <c r="B2897">
        <v>1584022893</v>
      </c>
      <c r="C2897">
        <v>2122.9971049999999</v>
      </c>
      <c r="D2897">
        <v>236.97</v>
      </c>
      <c r="E2897">
        <v>333.56700000000001</v>
      </c>
      <c r="F2897">
        <v>359.48099999999999</v>
      </c>
      <c r="G2897">
        <v>534.80700000000002</v>
      </c>
      <c r="H2897">
        <v>545.62099999999998</v>
      </c>
      <c r="I2897">
        <v>81.93</v>
      </c>
      <c r="J2897">
        <v>138.79900000000001</v>
      </c>
      <c r="K2897">
        <v>325.839</v>
      </c>
      <c r="L2897">
        <v>715.95399999999995</v>
      </c>
      <c r="M2897">
        <v>544.46699999999998</v>
      </c>
      <c r="N2897">
        <v>289.202</v>
      </c>
      <c r="O2897">
        <v>127.35899999999999</v>
      </c>
      <c r="P2897">
        <v>54.237000000000002</v>
      </c>
      <c r="Q2897">
        <v>16.882000000000001</v>
      </c>
      <c r="R2897">
        <v>2.2360000000000002</v>
      </c>
      <c r="S2897">
        <v>20.103247</v>
      </c>
      <c r="T2897">
        <v>1.0755429999999999</v>
      </c>
      <c r="U2897">
        <v>4.8444000000000001E-2</v>
      </c>
      <c r="V2897">
        <v>-41.589236</v>
      </c>
      <c r="W2897">
        <v>0</v>
      </c>
      <c r="X2897">
        <v>0</v>
      </c>
    </row>
    <row r="2898" spans="1:24" x14ac:dyDescent="0.15">
      <c r="A2898" s="49">
        <v>43902.431250000001</v>
      </c>
      <c r="B2898">
        <v>1584022894</v>
      </c>
      <c r="C2898">
        <v>2123.997104</v>
      </c>
      <c r="D2898">
        <v>236.80099999999999</v>
      </c>
      <c r="E2898">
        <v>333.33699999999999</v>
      </c>
      <c r="F2898">
        <v>359.315</v>
      </c>
      <c r="G2898">
        <v>533.94799999999998</v>
      </c>
      <c r="H2898">
        <v>545.33000000000004</v>
      </c>
      <c r="I2898">
        <v>82.775000000000006</v>
      </c>
      <c r="J2898">
        <v>139.59700000000001</v>
      </c>
      <c r="K2898">
        <v>324.33999999999997</v>
      </c>
      <c r="L2898">
        <v>716.66399999999999</v>
      </c>
      <c r="M2898">
        <v>546.45100000000002</v>
      </c>
      <c r="N2898">
        <v>288.56700000000001</v>
      </c>
      <c r="O2898">
        <v>127.274</v>
      </c>
      <c r="P2898">
        <v>54.238999999999997</v>
      </c>
      <c r="Q2898">
        <v>16.866</v>
      </c>
      <c r="R2898">
        <v>2.2410000000000001</v>
      </c>
      <c r="S2898">
        <v>20.109667000000002</v>
      </c>
      <c r="T2898">
        <v>1.082171</v>
      </c>
      <c r="U2898">
        <v>4.6989000000000003E-2</v>
      </c>
      <c r="V2898">
        <v>-41.588178999999997</v>
      </c>
      <c r="W2898">
        <v>0</v>
      </c>
      <c r="X2898">
        <v>0</v>
      </c>
    </row>
    <row r="2899" spans="1:24" x14ac:dyDescent="0.15">
      <c r="A2899" s="49">
        <v>43902.431250000001</v>
      </c>
      <c r="B2899">
        <v>1584022895</v>
      </c>
      <c r="C2899">
        <v>2124.9971030000002</v>
      </c>
      <c r="D2899">
        <v>236.65799999999999</v>
      </c>
      <c r="E2899">
        <v>333.01400000000001</v>
      </c>
      <c r="F2899">
        <v>358.97399999999999</v>
      </c>
      <c r="G2899">
        <v>533.697</v>
      </c>
      <c r="H2899">
        <v>546.99599999999998</v>
      </c>
      <c r="I2899">
        <v>84.918999999999997</v>
      </c>
      <c r="J2899">
        <v>139.821</v>
      </c>
      <c r="K2899">
        <v>322.85199999999998</v>
      </c>
      <c r="L2899">
        <v>717.01599999999996</v>
      </c>
      <c r="M2899">
        <v>549.71799999999996</v>
      </c>
      <c r="N2899">
        <v>288.16199999999998</v>
      </c>
      <c r="O2899">
        <v>127.41</v>
      </c>
      <c r="P2899">
        <v>54.241</v>
      </c>
      <c r="Q2899">
        <v>16.861000000000001</v>
      </c>
      <c r="R2899">
        <v>2.2469999999999999</v>
      </c>
      <c r="S2899">
        <v>20.101047999999999</v>
      </c>
      <c r="T2899">
        <v>1.0732269999999999</v>
      </c>
      <c r="U2899">
        <v>4.5078E-2</v>
      </c>
      <c r="V2899">
        <v>-41.813434999999998</v>
      </c>
      <c r="W2899">
        <v>0</v>
      </c>
      <c r="X2899">
        <v>0</v>
      </c>
    </row>
    <row r="2900" spans="1:24" x14ac:dyDescent="0.15">
      <c r="A2900" s="49">
        <v>43902.431250000001</v>
      </c>
      <c r="B2900">
        <v>1584022896</v>
      </c>
      <c r="C2900">
        <v>2125.9971019999998</v>
      </c>
      <c r="D2900">
        <v>236.64599999999999</v>
      </c>
      <c r="E2900">
        <v>332.82799999999997</v>
      </c>
      <c r="F2900">
        <v>358.89100000000002</v>
      </c>
      <c r="G2900">
        <v>533.33199999999999</v>
      </c>
      <c r="H2900">
        <v>546.49800000000005</v>
      </c>
      <c r="I2900">
        <v>88.656000000000006</v>
      </c>
      <c r="J2900">
        <v>141.45400000000001</v>
      </c>
      <c r="K2900">
        <v>324.61599999999999</v>
      </c>
      <c r="L2900">
        <v>718.197</v>
      </c>
      <c r="M2900">
        <v>553.70399999999995</v>
      </c>
      <c r="N2900">
        <v>287.661</v>
      </c>
      <c r="O2900">
        <v>127.84399999999999</v>
      </c>
      <c r="P2900">
        <v>54.250999999999998</v>
      </c>
      <c r="Q2900">
        <v>16.858000000000001</v>
      </c>
      <c r="R2900">
        <v>2.2519999999999998</v>
      </c>
      <c r="S2900">
        <v>20.109555</v>
      </c>
      <c r="T2900">
        <v>1.074093</v>
      </c>
      <c r="U2900">
        <v>4.8489999999999998E-2</v>
      </c>
      <c r="V2900">
        <v>-42.261516999999998</v>
      </c>
      <c r="W2900">
        <v>0</v>
      </c>
      <c r="X2900">
        <v>0</v>
      </c>
    </row>
    <row r="2901" spans="1:24" x14ac:dyDescent="0.15">
      <c r="A2901" s="49">
        <v>43902.431250000001</v>
      </c>
      <c r="B2901">
        <v>1584022897</v>
      </c>
      <c r="C2901">
        <v>2126.9971009999999</v>
      </c>
      <c r="D2901">
        <v>236.637</v>
      </c>
      <c r="E2901">
        <v>332.62400000000002</v>
      </c>
      <c r="F2901">
        <v>358.73200000000003</v>
      </c>
      <c r="G2901">
        <v>532.92200000000003</v>
      </c>
      <c r="H2901">
        <v>545.54</v>
      </c>
      <c r="I2901">
        <v>90.667000000000002</v>
      </c>
      <c r="J2901">
        <v>143.83799999999999</v>
      </c>
      <c r="K2901">
        <v>327.03899999999999</v>
      </c>
      <c r="L2901">
        <v>719.024</v>
      </c>
      <c r="M2901">
        <v>553.44500000000005</v>
      </c>
      <c r="N2901">
        <v>287.18200000000002</v>
      </c>
      <c r="O2901">
        <v>128.11799999999999</v>
      </c>
      <c r="P2901">
        <v>54.252000000000002</v>
      </c>
      <c r="Q2901">
        <v>16.844999999999999</v>
      </c>
      <c r="R2901">
        <v>2.21</v>
      </c>
      <c r="S2901">
        <v>20.115197999999999</v>
      </c>
      <c r="T2901">
        <v>1.0707880000000001</v>
      </c>
      <c r="U2901">
        <v>3.7435999999999997E-2</v>
      </c>
      <c r="V2901">
        <v>-42.348976</v>
      </c>
      <c r="W2901">
        <v>0</v>
      </c>
      <c r="X2901">
        <v>0</v>
      </c>
    </row>
    <row r="2902" spans="1:24" x14ac:dyDescent="0.15">
      <c r="A2902" s="49">
        <v>43902.431250000001</v>
      </c>
      <c r="B2902">
        <v>1584022898</v>
      </c>
      <c r="C2902">
        <v>2127.9971</v>
      </c>
      <c r="D2902">
        <v>236.56399999999999</v>
      </c>
      <c r="E2902">
        <v>332.30700000000002</v>
      </c>
      <c r="F2902">
        <v>358.60599999999999</v>
      </c>
      <c r="G2902">
        <v>532.35799999999995</v>
      </c>
      <c r="H2902">
        <v>545.09</v>
      </c>
      <c r="I2902">
        <v>89.83</v>
      </c>
      <c r="J2902">
        <v>145.72300000000001</v>
      </c>
      <c r="K2902">
        <v>329.75400000000002</v>
      </c>
      <c r="L2902">
        <v>720.48</v>
      </c>
      <c r="M2902">
        <v>548.97400000000005</v>
      </c>
      <c r="N2902">
        <v>286.72399999999999</v>
      </c>
      <c r="O2902">
        <v>128.04599999999999</v>
      </c>
      <c r="P2902">
        <v>54.226999999999997</v>
      </c>
      <c r="Q2902">
        <v>16.824999999999999</v>
      </c>
      <c r="R2902">
        <v>2.2130000000000001</v>
      </c>
      <c r="S2902">
        <v>20.104735000000002</v>
      </c>
      <c r="T2902">
        <v>1.074411</v>
      </c>
      <c r="U2902">
        <v>4.829E-2</v>
      </c>
      <c r="V2902">
        <v>-42.747776000000002</v>
      </c>
      <c r="W2902">
        <v>0</v>
      </c>
      <c r="X2902">
        <v>0</v>
      </c>
    </row>
    <row r="2903" spans="1:24" x14ac:dyDescent="0.15">
      <c r="A2903" s="49">
        <v>43902.431250000001</v>
      </c>
      <c r="B2903">
        <v>1584022899</v>
      </c>
      <c r="C2903">
        <v>2128.9970990000002</v>
      </c>
      <c r="D2903">
        <v>236.51499999999999</v>
      </c>
      <c r="E2903">
        <v>332.02300000000002</v>
      </c>
      <c r="F2903">
        <v>358.36700000000002</v>
      </c>
      <c r="G2903">
        <v>531.26</v>
      </c>
      <c r="H2903">
        <v>545.39099999999996</v>
      </c>
      <c r="I2903">
        <v>89.427999999999997</v>
      </c>
      <c r="J2903">
        <v>143.98699999999999</v>
      </c>
      <c r="K2903">
        <v>327.31700000000001</v>
      </c>
      <c r="L2903">
        <v>722.09500000000003</v>
      </c>
      <c r="M2903">
        <v>546.76099999999997</v>
      </c>
      <c r="N2903">
        <v>286.01900000000001</v>
      </c>
      <c r="O2903">
        <v>127.846</v>
      </c>
      <c r="P2903">
        <v>54.220999999999997</v>
      </c>
      <c r="Q2903">
        <v>16.82</v>
      </c>
      <c r="R2903">
        <v>2.2160000000000002</v>
      </c>
      <c r="S2903">
        <v>20.100759</v>
      </c>
      <c r="T2903">
        <v>1.0783</v>
      </c>
      <c r="U2903">
        <v>4.5705999999999997E-2</v>
      </c>
      <c r="V2903">
        <v>-42.793672999999998</v>
      </c>
      <c r="W2903">
        <v>0</v>
      </c>
      <c r="X2903">
        <v>0</v>
      </c>
    </row>
    <row r="2904" spans="1:24" x14ac:dyDescent="0.15">
      <c r="A2904" s="49">
        <v>43902.431250000001</v>
      </c>
      <c r="B2904">
        <v>1584022900</v>
      </c>
      <c r="C2904">
        <v>2129.9970979999998</v>
      </c>
      <c r="D2904">
        <v>236.404</v>
      </c>
      <c r="E2904">
        <v>331.69600000000003</v>
      </c>
      <c r="F2904">
        <v>358.19</v>
      </c>
      <c r="G2904">
        <v>531.48</v>
      </c>
      <c r="H2904">
        <v>543.98900000000003</v>
      </c>
      <c r="I2904">
        <v>89.287999999999997</v>
      </c>
      <c r="J2904">
        <v>142.03399999999999</v>
      </c>
      <c r="K2904">
        <v>325.64499999999998</v>
      </c>
      <c r="L2904">
        <v>724.92399999999998</v>
      </c>
      <c r="M2904">
        <v>544.80799999999999</v>
      </c>
      <c r="N2904">
        <v>286.98500000000001</v>
      </c>
      <c r="O2904">
        <v>127.792</v>
      </c>
      <c r="P2904">
        <v>54.195999999999998</v>
      </c>
      <c r="Q2904">
        <v>16.812000000000001</v>
      </c>
      <c r="R2904">
        <v>2.2130000000000001</v>
      </c>
      <c r="S2904">
        <v>20.095362000000002</v>
      </c>
      <c r="T2904">
        <v>1.0737570000000001</v>
      </c>
      <c r="U2904">
        <v>4.8826000000000001E-2</v>
      </c>
      <c r="V2904">
        <v>-42.717001000000003</v>
      </c>
      <c r="W2904">
        <v>0</v>
      </c>
      <c r="X2904">
        <v>0</v>
      </c>
    </row>
    <row r="2905" spans="1:24" x14ac:dyDescent="0.15">
      <c r="A2905" s="49">
        <v>43902.431250000001</v>
      </c>
      <c r="B2905">
        <v>1584022901</v>
      </c>
      <c r="C2905">
        <v>2130.9970969999999</v>
      </c>
      <c r="D2905">
        <v>236.31100000000001</v>
      </c>
      <c r="E2905">
        <v>331.46100000000001</v>
      </c>
      <c r="F2905">
        <v>358.01499999999999</v>
      </c>
      <c r="G2905">
        <v>532.81200000000001</v>
      </c>
      <c r="H2905">
        <v>543.25900000000001</v>
      </c>
      <c r="I2905">
        <v>88.162000000000006</v>
      </c>
      <c r="J2905">
        <v>141.58600000000001</v>
      </c>
      <c r="K2905">
        <v>327.85399999999998</v>
      </c>
      <c r="L2905">
        <v>727.45899999999995</v>
      </c>
      <c r="M2905">
        <v>545.25900000000001</v>
      </c>
      <c r="N2905">
        <v>287.57</v>
      </c>
      <c r="O2905">
        <v>127.97</v>
      </c>
      <c r="P2905">
        <v>54.185000000000002</v>
      </c>
      <c r="Q2905">
        <v>16.814</v>
      </c>
      <c r="R2905">
        <v>2.2109999999999999</v>
      </c>
      <c r="S2905">
        <v>20.100204000000002</v>
      </c>
      <c r="T2905">
        <v>1.0708759999999999</v>
      </c>
      <c r="U2905">
        <v>3.9210000000000002E-2</v>
      </c>
      <c r="V2905">
        <v>-42.853318999999999</v>
      </c>
      <c r="W2905">
        <v>0</v>
      </c>
      <c r="X2905">
        <v>0</v>
      </c>
    </row>
    <row r="2906" spans="1:24" x14ac:dyDescent="0.15">
      <c r="A2906" s="49">
        <v>43902.431250000001</v>
      </c>
      <c r="B2906">
        <v>1584022902</v>
      </c>
      <c r="C2906">
        <v>2131.9970960000001</v>
      </c>
      <c r="D2906">
        <v>236.21700000000001</v>
      </c>
      <c r="E2906">
        <v>331.24700000000001</v>
      </c>
      <c r="F2906">
        <v>358.03899999999999</v>
      </c>
      <c r="G2906">
        <v>532.84</v>
      </c>
      <c r="H2906">
        <v>543.17100000000005</v>
      </c>
      <c r="I2906">
        <v>86.888999999999996</v>
      </c>
      <c r="J2906">
        <v>143.13800000000001</v>
      </c>
      <c r="K2906">
        <v>332.08699999999999</v>
      </c>
      <c r="L2906">
        <v>729.78499999999997</v>
      </c>
      <c r="M2906">
        <v>545.45100000000002</v>
      </c>
      <c r="N2906">
        <v>287.45400000000001</v>
      </c>
      <c r="O2906">
        <v>128.21199999999999</v>
      </c>
      <c r="P2906">
        <v>54.186</v>
      </c>
      <c r="Q2906">
        <v>16.82</v>
      </c>
      <c r="R2906">
        <v>2.21</v>
      </c>
      <c r="S2906">
        <v>20.103224999999998</v>
      </c>
      <c r="T2906">
        <v>1.077699</v>
      </c>
      <c r="U2906">
        <v>4.1711999999999999E-2</v>
      </c>
      <c r="V2906">
        <v>-42.715308999999998</v>
      </c>
      <c r="W2906">
        <v>0</v>
      </c>
      <c r="X2906">
        <v>0</v>
      </c>
    </row>
    <row r="2907" spans="1:24" x14ac:dyDescent="0.15">
      <c r="A2907" s="49">
        <v>43902.431250000001</v>
      </c>
      <c r="B2907">
        <v>1584022903</v>
      </c>
      <c r="C2907">
        <v>2132.9970950000002</v>
      </c>
      <c r="D2907">
        <v>236.12</v>
      </c>
      <c r="E2907">
        <v>331.09300000000002</v>
      </c>
      <c r="F2907">
        <v>357.96499999999997</v>
      </c>
      <c r="G2907">
        <v>531.91099999999994</v>
      </c>
      <c r="H2907">
        <v>543.44100000000003</v>
      </c>
      <c r="I2907">
        <v>87.840999999999994</v>
      </c>
      <c r="J2907">
        <v>144.66300000000001</v>
      </c>
      <c r="K2907">
        <v>332.60599999999999</v>
      </c>
      <c r="L2907">
        <v>731.173</v>
      </c>
      <c r="M2907">
        <v>542.154</v>
      </c>
      <c r="N2907">
        <v>286.68599999999998</v>
      </c>
      <c r="O2907">
        <v>128.655</v>
      </c>
      <c r="P2907">
        <v>54.176000000000002</v>
      </c>
      <c r="Q2907">
        <v>16.824000000000002</v>
      </c>
      <c r="R2907">
        <v>2.202</v>
      </c>
      <c r="S2907">
        <v>20.106379</v>
      </c>
      <c r="T2907">
        <v>1.076886</v>
      </c>
      <c r="U2907">
        <v>4.4323000000000001E-2</v>
      </c>
      <c r="V2907">
        <v>-42.674171000000001</v>
      </c>
      <c r="W2907">
        <v>0</v>
      </c>
      <c r="X2907">
        <v>0</v>
      </c>
    </row>
    <row r="2908" spans="1:24" x14ac:dyDescent="0.15">
      <c r="A2908" s="49">
        <v>43902.431250000001</v>
      </c>
      <c r="B2908">
        <v>1584022904</v>
      </c>
      <c r="C2908">
        <v>2133.9970939999998</v>
      </c>
      <c r="D2908">
        <v>235.983</v>
      </c>
      <c r="E2908">
        <v>330.93400000000003</v>
      </c>
      <c r="F2908">
        <v>357.75400000000002</v>
      </c>
      <c r="G2908">
        <v>531.41600000000005</v>
      </c>
      <c r="H2908">
        <v>542.23900000000003</v>
      </c>
      <c r="I2908">
        <v>87.516000000000005</v>
      </c>
      <c r="J2908">
        <v>144.93299999999999</v>
      </c>
      <c r="K2908">
        <v>330.721</v>
      </c>
      <c r="L2908">
        <v>731.51700000000005</v>
      </c>
      <c r="M2908">
        <v>540.15099999999995</v>
      </c>
      <c r="N2908">
        <v>286.45299999999997</v>
      </c>
      <c r="O2908">
        <v>129.06899999999999</v>
      </c>
      <c r="P2908">
        <v>54.16</v>
      </c>
      <c r="Q2908">
        <v>16.803999999999998</v>
      </c>
      <c r="R2908">
        <v>2.202</v>
      </c>
      <c r="S2908">
        <v>20.107178999999999</v>
      </c>
      <c r="T2908">
        <v>1.0761080000000001</v>
      </c>
      <c r="U2908">
        <v>3.9600999999999997E-2</v>
      </c>
      <c r="V2908">
        <v>-42.535632</v>
      </c>
      <c r="W2908">
        <v>0</v>
      </c>
      <c r="X2908">
        <v>0</v>
      </c>
    </row>
    <row r="2909" spans="1:24" x14ac:dyDescent="0.15">
      <c r="A2909" s="49">
        <v>43902.431250000001</v>
      </c>
      <c r="B2909">
        <v>1584022905</v>
      </c>
      <c r="C2909">
        <v>2134.9970929999999</v>
      </c>
      <c r="D2909">
        <v>235.941</v>
      </c>
      <c r="E2909">
        <v>330.77100000000002</v>
      </c>
      <c r="F2909">
        <v>357.46100000000001</v>
      </c>
      <c r="G2909">
        <v>531.875</v>
      </c>
      <c r="H2909">
        <v>542.10400000000004</v>
      </c>
      <c r="I2909">
        <v>87.138999999999996</v>
      </c>
      <c r="J2909">
        <v>146.221</v>
      </c>
      <c r="K2909">
        <v>329.47899999999998</v>
      </c>
      <c r="L2909">
        <v>732.36500000000001</v>
      </c>
      <c r="M2909">
        <v>538.16600000000005</v>
      </c>
      <c r="N2909">
        <v>286.12900000000002</v>
      </c>
      <c r="O2909">
        <v>129.203</v>
      </c>
      <c r="P2909">
        <v>54.155000000000001</v>
      </c>
      <c r="Q2909">
        <v>16.809999999999999</v>
      </c>
      <c r="R2909">
        <v>2.2040000000000002</v>
      </c>
      <c r="S2909">
        <v>20.107800999999998</v>
      </c>
      <c r="T2909">
        <v>1.0742350000000001</v>
      </c>
      <c r="U2909">
        <v>4.5032999999999997E-2</v>
      </c>
      <c r="V2909">
        <v>-42.242904000000003</v>
      </c>
      <c r="W2909">
        <v>0</v>
      </c>
      <c r="X2909">
        <v>0</v>
      </c>
    </row>
    <row r="2910" spans="1:24" x14ac:dyDescent="0.15">
      <c r="A2910" s="49">
        <v>43902.431250000001</v>
      </c>
      <c r="B2910">
        <v>1584022906</v>
      </c>
      <c r="C2910">
        <v>2135.9970920000001</v>
      </c>
      <c r="D2910">
        <v>235.964</v>
      </c>
      <c r="E2910">
        <v>330.60500000000002</v>
      </c>
      <c r="F2910">
        <v>357.322</v>
      </c>
      <c r="G2910">
        <v>532.95600000000002</v>
      </c>
      <c r="H2910">
        <v>540.43600000000004</v>
      </c>
      <c r="I2910">
        <v>87.626999999999995</v>
      </c>
      <c r="J2910">
        <v>147</v>
      </c>
      <c r="K2910">
        <v>326.685</v>
      </c>
      <c r="L2910">
        <v>734.49300000000005</v>
      </c>
      <c r="M2910">
        <v>533.04300000000001</v>
      </c>
      <c r="N2910">
        <v>285.71100000000001</v>
      </c>
      <c r="O2910">
        <v>129.44800000000001</v>
      </c>
      <c r="P2910">
        <v>54.140999999999998</v>
      </c>
      <c r="Q2910">
        <v>16.792000000000002</v>
      </c>
      <c r="R2910">
        <v>2.2000000000000002</v>
      </c>
      <c r="S2910">
        <v>20.101937</v>
      </c>
      <c r="T2910">
        <v>1.074641</v>
      </c>
      <c r="U2910">
        <v>4.2848999999999998E-2</v>
      </c>
      <c r="V2910">
        <v>-41.827395000000003</v>
      </c>
      <c r="W2910">
        <v>0</v>
      </c>
      <c r="X2910">
        <v>0</v>
      </c>
    </row>
    <row r="2911" spans="1:24" x14ac:dyDescent="0.15">
      <c r="A2911" s="49">
        <v>43902.431250000001</v>
      </c>
      <c r="B2911">
        <v>1584022907</v>
      </c>
      <c r="C2911">
        <v>2136.9970910000002</v>
      </c>
      <c r="D2911">
        <v>235.821</v>
      </c>
      <c r="E2911">
        <v>330.32600000000002</v>
      </c>
      <c r="F2911">
        <v>357.14600000000002</v>
      </c>
      <c r="G2911">
        <v>533.36</v>
      </c>
      <c r="H2911">
        <v>539.61599999999999</v>
      </c>
      <c r="I2911">
        <v>87.301000000000002</v>
      </c>
      <c r="J2911">
        <v>148.59299999999999</v>
      </c>
      <c r="K2911">
        <v>325.34500000000003</v>
      </c>
      <c r="L2911">
        <v>735.59</v>
      </c>
      <c r="M2911">
        <v>528.14200000000005</v>
      </c>
      <c r="N2911">
        <v>284.68700000000001</v>
      </c>
      <c r="O2911">
        <v>129.762</v>
      </c>
      <c r="P2911">
        <v>54.124000000000002</v>
      </c>
      <c r="Q2911">
        <v>16.786999999999999</v>
      </c>
      <c r="R2911">
        <v>2.1930000000000001</v>
      </c>
      <c r="S2911">
        <v>20.092230000000001</v>
      </c>
      <c r="T2911">
        <v>1.0817289999999999</v>
      </c>
      <c r="U2911">
        <v>4.7170999999999998E-2</v>
      </c>
      <c r="V2911">
        <v>-41.491202000000001</v>
      </c>
      <c r="W2911">
        <v>0</v>
      </c>
      <c r="X2911">
        <v>0</v>
      </c>
    </row>
    <row r="2912" spans="1:24" x14ac:dyDescent="0.15">
      <c r="A2912" s="49">
        <v>43902.431250000001</v>
      </c>
      <c r="B2912">
        <v>1584022908</v>
      </c>
      <c r="C2912">
        <v>2137.9970899999998</v>
      </c>
      <c r="D2912">
        <v>235.636</v>
      </c>
      <c r="E2912">
        <v>330.08100000000002</v>
      </c>
      <c r="F2912">
        <v>356.858</v>
      </c>
      <c r="G2912">
        <v>533.48299999999995</v>
      </c>
      <c r="H2912">
        <v>539.52599999999995</v>
      </c>
      <c r="I2912">
        <v>85.540999999999997</v>
      </c>
      <c r="J2912">
        <v>146.07499999999999</v>
      </c>
      <c r="K2912">
        <v>323.43900000000002</v>
      </c>
      <c r="L2912">
        <v>734.50400000000002</v>
      </c>
      <c r="M2912">
        <v>526.94799999999998</v>
      </c>
      <c r="N2912">
        <v>284.33699999999999</v>
      </c>
      <c r="O2912">
        <v>129.643</v>
      </c>
      <c r="P2912">
        <v>54.1</v>
      </c>
      <c r="Q2912">
        <v>16.780999999999999</v>
      </c>
      <c r="R2912">
        <v>2.1859999999999999</v>
      </c>
      <c r="S2912">
        <v>20.095095000000001</v>
      </c>
      <c r="T2912">
        <v>1.0821000000000001</v>
      </c>
      <c r="U2912">
        <v>4.3586E-2</v>
      </c>
      <c r="V2912">
        <v>-40.890517000000003</v>
      </c>
      <c r="W2912">
        <v>0</v>
      </c>
      <c r="X2912">
        <v>0</v>
      </c>
    </row>
    <row r="2913" spans="1:24" x14ac:dyDescent="0.15">
      <c r="A2913" s="49">
        <v>43902.431250000001</v>
      </c>
      <c r="B2913">
        <v>1584022909</v>
      </c>
      <c r="C2913">
        <v>2138.997089</v>
      </c>
      <c r="D2913">
        <v>235.435</v>
      </c>
      <c r="E2913">
        <v>329.63799999999998</v>
      </c>
      <c r="F2913">
        <v>356.60599999999999</v>
      </c>
      <c r="G2913">
        <v>533.40599999999995</v>
      </c>
      <c r="H2913">
        <v>539.47</v>
      </c>
      <c r="I2913">
        <v>84.438000000000002</v>
      </c>
      <c r="J2913">
        <v>139.87</v>
      </c>
      <c r="K2913">
        <v>320.88400000000001</v>
      </c>
      <c r="L2913">
        <v>732.68600000000004</v>
      </c>
      <c r="M2913">
        <v>532.875</v>
      </c>
      <c r="N2913">
        <v>283.63099999999997</v>
      </c>
      <c r="O2913">
        <v>129.36000000000001</v>
      </c>
      <c r="P2913">
        <v>54.087000000000003</v>
      </c>
      <c r="Q2913">
        <v>16.774999999999999</v>
      </c>
      <c r="R2913">
        <v>2.1800000000000002</v>
      </c>
      <c r="S2913">
        <v>20.090008000000001</v>
      </c>
      <c r="T2913">
        <v>1.078424</v>
      </c>
      <c r="U2913">
        <v>4.6415999999999999E-2</v>
      </c>
      <c r="V2913">
        <v>-40.137334000000003</v>
      </c>
      <c r="W2913">
        <v>0</v>
      </c>
      <c r="X2913">
        <v>0</v>
      </c>
    </row>
    <row r="2914" spans="1:24" x14ac:dyDescent="0.15">
      <c r="A2914" s="49">
        <v>43902.431250000001</v>
      </c>
      <c r="B2914">
        <v>1584022910</v>
      </c>
      <c r="C2914">
        <v>2139.9970880000001</v>
      </c>
      <c r="D2914">
        <v>235.31100000000001</v>
      </c>
      <c r="E2914">
        <v>329.16699999999997</v>
      </c>
      <c r="F2914">
        <v>356.322</v>
      </c>
      <c r="G2914">
        <v>532.85199999999998</v>
      </c>
      <c r="H2914">
        <v>540.04499999999996</v>
      </c>
      <c r="I2914">
        <v>83.488</v>
      </c>
      <c r="J2914">
        <v>134.13300000000001</v>
      </c>
      <c r="K2914">
        <v>321.06900000000002</v>
      </c>
      <c r="L2914">
        <v>731.5</v>
      </c>
      <c r="M2914">
        <v>535.91200000000003</v>
      </c>
      <c r="N2914">
        <v>283.11700000000002</v>
      </c>
      <c r="O2914">
        <v>129.25299999999999</v>
      </c>
      <c r="P2914">
        <v>54.085000000000001</v>
      </c>
      <c r="Q2914">
        <v>16.774999999999999</v>
      </c>
      <c r="R2914">
        <v>2.198</v>
      </c>
      <c r="S2914">
        <v>20.080124000000001</v>
      </c>
      <c r="T2914">
        <v>1.0805450000000001</v>
      </c>
      <c r="U2914">
        <v>4.7280000000000003E-2</v>
      </c>
      <c r="V2914">
        <v>-39.592064000000001</v>
      </c>
      <c r="W2914">
        <v>0</v>
      </c>
      <c r="X2914">
        <v>0</v>
      </c>
    </row>
    <row r="2915" spans="1:24" x14ac:dyDescent="0.15">
      <c r="A2915" s="49">
        <v>43902.431250000001</v>
      </c>
      <c r="B2915">
        <v>1584022911</v>
      </c>
      <c r="C2915">
        <v>2140.9970870000002</v>
      </c>
      <c r="D2915">
        <v>235.143</v>
      </c>
      <c r="E2915">
        <v>328.589</v>
      </c>
      <c r="F2915">
        <v>356.09500000000003</v>
      </c>
      <c r="G2915">
        <v>532.55399999999997</v>
      </c>
      <c r="H2915">
        <v>540.10900000000004</v>
      </c>
      <c r="I2915">
        <v>82.707999999999998</v>
      </c>
      <c r="J2915">
        <v>129.52500000000001</v>
      </c>
      <c r="K2915">
        <v>321.76</v>
      </c>
      <c r="L2915">
        <v>731.35799999999995</v>
      </c>
      <c r="M2915">
        <v>531.13</v>
      </c>
      <c r="N2915">
        <v>282.52699999999999</v>
      </c>
      <c r="O2915">
        <v>129.34</v>
      </c>
      <c r="P2915">
        <v>54.076999999999998</v>
      </c>
      <c r="Q2915">
        <v>16.774000000000001</v>
      </c>
      <c r="R2915">
        <v>2.202</v>
      </c>
      <c r="S2915">
        <v>20.0839</v>
      </c>
      <c r="T2915">
        <v>1.087809</v>
      </c>
      <c r="U2915">
        <v>4.1457000000000001E-2</v>
      </c>
      <c r="V2915">
        <v>-38.814875000000001</v>
      </c>
      <c r="W2915">
        <v>0</v>
      </c>
      <c r="X2915">
        <v>0</v>
      </c>
    </row>
    <row r="2916" spans="1:24" x14ac:dyDescent="0.15">
      <c r="A2916" s="49">
        <v>43902.431250000001</v>
      </c>
      <c r="B2916">
        <v>1584022912</v>
      </c>
      <c r="C2916">
        <v>2141.9970859999999</v>
      </c>
      <c r="D2916">
        <v>234.91499999999999</v>
      </c>
      <c r="E2916">
        <v>327.904</v>
      </c>
      <c r="F2916">
        <v>355.887</v>
      </c>
      <c r="G2916">
        <v>531.79</v>
      </c>
      <c r="H2916">
        <v>538.10799999999995</v>
      </c>
      <c r="I2916">
        <v>81.677000000000007</v>
      </c>
      <c r="J2916">
        <v>126.637</v>
      </c>
      <c r="K2916">
        <v>324.07100000000003</v>
      </c>
      <c r="L2916">
        <v>731.36300000000006</v>
      </c>
      <c r="M2916">
        <v>524.78800000000001</v>
      </c>
      <c r="N2916">
        <v>281.94600000000003</v>
      </c>
      <c r="O2916">
        <v>129.36799999999999</v>
      </c>
      <c r="P2916">
        <v>54.094000000000001</v>
      </c>
      <c r="Q2916">
        <v>16.763999999999999</v>
      </c>
      <c r="R2916">
        <v>2.1909999999999998</v>
      </c>
      <c r="S2916">
        <v>20.073615</v>
      </c>
      <c r="T2916">
        <v>1.086625</v>
      </c>
      <c r="U2916">
        <v>4.0638000000000001E-2</v>
      </c>
      <c r="V2916">
        <v>-39.280299999999997</v>
      </c>
      <c r="W2916">
        <v>0</v>
      </c>
      <c r="X2916">
        <v>0</v>
      </c>
    </row>
    <row r="2917" spans="1:24" x14ac:dyDescent="0.15">
      <c r="A2917" s="49">
        <v>43902.431250000001</v>
      </c>
      <c r="B2917">
        <v>1584022913</v>
      </c>
      <c r="C2917">
        <v>2142.997085</v>
      </c>
      <c r="D2917">
        <v>234.69</v>
      </c>
      <c r="E2917">
        <v>327.33100000000002</v>
      </c>
      <c r="F2917">
        <v>355.69299999999998</v>
      </c>
      <c r="G2917">
        <v>530.91099999999994</v>
      </c>
      <c r="H2917">
        <v>535.40499999999997</v>
      </c>
      <c r="I2917">
        <v>79.56</v>
      </c>
      <c r="J2917">
        <v>123.697</v>
      </c>
      <c r="K2917">
        <v>322.35899999999998</v>
      </c>
      <c r="L2917">
        <v>731.75900000000001</v>
      </c>
      <c r="M2917">
        <v>519.26700000000005</v>
      </c>
      <c r="N2917">
        <v>281.08100000000002</v>
      </c>
      <c r="O2917">
        <v>128.762</v>
      </c>
      <c r="P2917">
        <v>54.073999999999998</v>
      </c>
      <c r="Q2917">
        <v>16.763000000000002</v>
      </c>
      <c r="R2917">
        <v>2.1779999999999999</v>
      </c>
      <c r="S2917">
        <v>20.073771000000001</v>
      </c>
      <c r="T2917">
        <v>1.102179</v>
      </c>
      <c r="U2917">
        <v>3.9356000000000002E-2</v>
      </c>
      <c r="V2917">
        <v>-40.567436999999998</v>
      </c>
      <c r="W2917">
        <v>0</v>
      </c>
      <c r="X2917">
        <v>0</v>
      </c>
    </row>
    <row r="2918" spans="1:24" x14ac:dyDescent="0.15">
      <c r="A2918" s="49">
        <v>43902.431250000001</v>
      </c>
      <c r="B2918">
        <v>1584022914</v>
      </c>
      <c r="C2918">
        <v>2143.9970840000001</v>
      </c>
      <c r="D2918">
        <v>234.47800000000001</v>
      </c>
      <c r="E2918">
        <v>326.67899999999997</v>
      </c>
      <c r="F2918">
        <v>355.36</v>
      </c>
      <c r="G2918">
        <v>531.726</v>
      </c>
      <c r="H2918">
        <v>534.89700000000005</v>
      </c>
      <c r="I2918">
        <v>79.444999999999993</v>
      </c>
      <c r="J2918">
        <v>120.441</v>
      </c>
      <c r="K2918">
        <v>318.88499999999999</v>
      </c>
      <c r="L2918">
        <v>730.10599999999999</v>
      </c>
      <c r="M2918">
        <v>524.46199999999999</v>
      </c>
      <c r="N2918">
        <v>280.18799999999999</v>
      </c>
      <c r="O2918">
        <v>128.05199999999999</v>
      </c>
      <c r="P2918">
        <v>54.101999999999997</v>
      </c>
      <c r="Q2918">
        <v>16.773</v>
      </c>
      <c r="R2918">
        <v>2.2269999999999999</v>
      </c>
      <c r="S2918">
        <v>20.070283</v>
      </c>
      <c r="T2918">
        <v>1.099758</v>
      </c>
      <c r="U2918">
        <v>4.1447999999999999E-2</v>
      </c>
      <c r="V2918">
        <v>-41.834162999999997</v>
      </c>
      <c r="W2918">
        <v>0</v>
      </c>
      <c r="X2918">
        <v>0</v>
      </c>
    </row>
    <row r="2919" spans="1:24" x14ac:dyDescent="0.15">
      <c r="A2919" s="49">
        <v>43902.431250000001</v>
      </c>
      <c r="B2919">
        <v>1584022915</v>
      </c>
      <c r="C2919">
        <v>2144.9970830000002</v>
      </c>
      <c r="D2919">
        <v>234.43</v>
      </c>
      <c r="E2919">
        <v>326.505</v>
      </c>
      <c r="F2919">
        <v>355.06099999999998</v>
      </c>
      <c r="G2919">
        <v>532.08799999999997</v>
      </c>
      <c r="H2919">
        <v>534.79399999999998</v>
      </c>
      <c r="I2919">
        <v>80.75</v>
      </c>
      <c r="J2919">
        <v>120.108</v>
      </c>
      <c r="K2919">
        <v>315.30799999999999</v>
      </c>
      <c r="L2919">
        <v>729.1</v>
      </c>
      <c r="M2919">
        <v>535.57500000000005</v>
      </c>
      <c r="N2919">
        <v>279.92</v>
      </c>
      <c r="O2919">
        <v>128.108</v>
      </c>
      <c r="P2919">
        <v>54.113999999999997</v>
      </c>
      <c r="Q2919">
        <v>16.77</v>
      </c>
      <c r="R2919">
        <v>2.2850000000000001</v>
      </c>
      <c r="S2919">
        <v>20.073771000000001</v>
      </c>
      <c r="T2919">
        <v>1.1007119999999999</v>
      </c>
      <c r="U2919">
        <v>3.9756E-2</v>
      </c>
      <c r="V2919">
        <v>-42.628802</v>
      </c>
      <c r="W2919">
        <v>0</v>
      </c>
      <c r="X2919">
        <v>0</v>
      </c>
    </row>
    <row r="2920" spans="1:24" x14ac:dyDescent="0.15">
      <c r="A2920" s="49">
        <v>43902.431250000001</v>
      </c>
      <c r="B2920">
        <v>1584022916</v>
      </c>
      <c r="C2920">
        <v>2145.9970819999999</v>
      </c>
      <c r="D2920">
        <v>234.358</v>
      </c>
      <c r="E2920">
        <v>326.447</v>
      </c>
      <c r="F2920">
        <v>354.56599999999997</v>
      </c>
      <c r="G2920">
        <v>530.54399999999998</v>
      </c>
      <c r="H2920">
        <v>536.97799999999995</v>
      </c>
      <c r="I2920">
        <v>81.013999999999996</v>
      </c>
      <c r="J2920">
        <v>122.64</v>
      </c>
      <c r="K2920">
        <v>309.64499999999998</v>
      </c>
      <c r="L2920">
        <v>729.6</v>
      </c>
      <c r="M2920">
        <v>540.65599999999995</v>
      </c>
      <c r="N2920">
        <v>279.928</v>
      </c>
      <c r="O2920">
        <v>128.03</v>
      </c>
      <c r="P2920">
        <v>54.11</v>
      </c>
      <c r="Q2920">
        <v>16.766999999999999</v>
      </c>
      <c r="R2920">
        <v>2.2869999999999999</v>
      </c>
      <c r="S2920">
        <v>20.078258000000002</v>
      </c>
      <c r="T2920">
        <v>1.10582</v>
      </c>
      <c r="U2920">
        <v>4.1356999999999998E-2</v>
      </c>
      <c r="V2920">
        <v>-42.728104999999999</v>
      </c>
      <c r="W2920">
        <v>0</v>
      </c>
      <c r="X2920">
        <v>0</v>
      </c>
    </row>
    <row r="2921" spans="1:24" x14ac:dyDescent="0.15">
      <c r="A2921" s="49">
        <v>43902.431250000001</v>
      </c>
      <c r="B2921">
        <v>1584022917</v>
      </c>
      <c r="C2921">
        <v>2146.997081</v>
      </c>
      <c r="D2921">
        <v>234.309</v>
      </c>
      <c r="E2921">
        <v>326.24900000000002</v>
      </c>
      <c r="F2921">
        <v>354.15800000000002</v>
      </c>
      <c r="G2921">
        <v>528.47400000000005</v>
      </c>
      <c r="H2921">
        <v>536.25099999999998</v>
      </c>
      <c r="I2921">
        <v>82.328999999999994</v>
      </c>
      <c r="J2921">
        <v>123.504</v>
      </c>
      <c r="K2921">
        <v>306.90100000000001</v>
      </c>
      <c r="L2921">
        <v>729.904</v>
      </c>
      <c r="M2921">
        <v>536.77599999999995</v>
      </c>
      <c r="N2921">
        <v>280.04300000000001</v>
      </c>
      <c r="O2921">
        <v>127.813</v>
      </c>
      <c r="P2921">
        <v>54.11</v>
      </c>
      <c r="Q2921">
        <v>16.776</v>
      </c>
      <c r="R2921">
        <v>2.29</v>
      </c>
      <c r="S2921">
        <v>20.069883999999998</v>
      </c>
      <c r="T2921">
        <v>1.103699</v>
      </c>
      <c r="U2921">
        <v>4.6306E-2</v>
      </c>
      <c r="V2921">
        <v>-42.764062000000003</v>
      </c>
      <c r="W2921">
        <v>0</v>
      </c>
      <c r="X2921">
        <v>0</v>
      </c>
    </row>
    <row r="2922" spans="1:24" x14ac:dyDescent="0.15">
      <c r="A2922" s="49">
        <v>43902.431250000001</v>
      </c>
      <c r="B2922">
        <v>1584022918</v>
      </c>
      <c r="C2922">
        <v>2147.9970800000001</v>
      </c>
      <c r="D2922">
        <v>234.18</v>
      </c>
      <c r="E2922">
        <v>325.77600000000001</v>
      </c>
      <c r="F2922">
        <v>353.71300000000002</v>
      </c>
      <c r="G2922">
        <v>527.43799999999999</v>
      </c>
      <c r="H2922">
        <v>534.58199999999999</v>
      </c>
      <c r="I2922">
        <v>82.983000000000004</v>
      </c>
      <c r="J2922">
        <v>120.608</v>
      </c>
      <c r="K2922">
        <v>303.99599999999998</v>
      </c>
      <c r="L2922">
        <v>729.726</v>
      </c>
      <c r="M2922">
        <v>533.63400000000001</v>
      </c>
      <c r="N2922">
        <v>280.23599999999999</v>
      </c>
      <c r="O2922">
        <v>127.651</v>
      </c>
      <c r="P2922">
        <v>54.113999999999997</v>
      </c>
      <c r="Q2922">
        <v>16.777999999999999</v>
      </c>
      <c r="R2922">
        <v>2.319</v>
      </c>
      <c r="S2922">
        <v>20.070350000000001</v>
      </c>
      <c r="T2922">
        <v>1.1079239999999999</v>
      </c>
      <c r="U2922">
        <v>4.3867999999999997E-2</v>
      </c>
      <c r="V2922">
        <v>-42.578251000000002</v>
      </c>
      <c r="W2922">
        <v>0</v>
      </c>
      <c r="X2922">
        <v>0</v>
      </c>
    </row>
    <row r="2923" spans="1:24" x14ac:dyDescent="0.15">
      <c r="A2923" s="49">
        <v>43902.431250000001</v>
      </c>
      <c r="B2923">
        <v>1584022919</v>
      </c>
      <c r="C2923">
        <v>2148.9970790000002</v>
      </c>
      <c r="D2923">
        <v>233.989</v>
      </c>
      <c r="E2923">
        <v>325.15100000000001</v>
      </c>
      <c r="F2923">
        <v>353.399</v>
      </c>
      <c r="G2923">
        <v>526.77099999999996</v>
      </c>
      <c r="H2923">
        <v>534.32899999999995</v>
      </c>
      <c r="I2923">
        <v>82.495000000000005</v>
      </c>
      <c r="J2923">
        <v>116.146</v>
      </c>
      <c r="K2923">
        <v>306.36099999999999</v>
      </c>
      <c r="L2923">
        <v>728.96100000000001</v>
      </c>
      <c r="M2923">
        <v>532.279</v>
      </c>
      <c r="N2923">
        <v>280.15699999999998</v>
      </c>
      <c r="O2923">
        <v>127.428</v>
      </c>
      <c r="P2923">
        <v>54.119</v>
      </c>
      <c r="Q2923">
        <v>16.777000000000001</v>
      </c>
      <c r="R2923">
        <v>2.3159999999999998</v>
      </c>
      <c r="S2923">
        <v>20.06935</v>
      </c>
      <c r="T2923">
        <v>1.1053249999999999</v>
      </c>
      <c r="U2923">
        <v>4.9118000000000002E-2</v>
      </c>
      <c r="V2923">
        <v>-42.029173999999998</v>
      </c>
      <c r="W2923">
        <v>0</v>
      </c>
      <c r="X2923">
        <v>0</v>
      </c>
    </row>
    <row r="2924" spans="1:24" x14ac:dyDescent="0.15">
      <c r="A2924" s="49">
        <v>43902.431250000001</v>
      </c>
      <c r="B2924">
        <v>1584022920</v>
      </c>
      <c r="C2924">
        <v>2149.9970779999999</v>
      </c>
      <c r="D2924">
        <v>233.84</v>
      </c>
      <c r="E2924">
        <v>324.584</v>
      </c>
      <c r="F2924">
        <v>353.03699999999998</v>
      </c>
      <c r="G2924">
        <v>526.59400000000005</v>
      </c>
      <c r="H2924">
        <v>533.86199999999997</v>
      </c>
      <c r="I2924">
        <v>82.055000000000007</v>
      </c>
      <c r="J2924">
        <v>111.741</v>
      </c>
      <c r="K2924">
        <v>302.01400000000001</v>
      </c>
      <c r="L2924">
        <v>727.88699999999994</v>
      </c>
      <c r="M2924">
        <v>529.428</v>
      </c>
      <c r="N2924">
        <v>279.11700000000002</v>
      </c>
      <c r="O2924">
        <v>127.265</v>
      </c>
      <c r="P2924">
        <v>54.128</v>
      </c>
      <c r="Q2924">
        <v>16.78</v>
      </c>
      <c r="R2924">
        <v>2.3530000000000002</v>
      </c>
      <c r="S2924">
        <v>20.070727999999999</v>
      </c>
      <c r="T2924">
        <v>1.1114059999999999</v>
      </c>
      <c r="U2924">
        <v>4.5032999999999997E-2</v>
      </c>
      <c r="V2924">
        <v>-41.336588999999996</v>
      </c>
      <c r="W2924">
        <v>0</v>
      </c>
      <c r="X2924">
        <v>0</v>
      </c>
    </row>
    <row r="2925" spans="1:24" x14ac:dyDescent="0.15">
      <c r="A2925" s="49">
        <v>43902.431944444441</v>
      </c>
      <c r="B2925">
        <v>1584022921</v>
      </c>
      <c r="C2925">
        <v>2150.997077</v>
      </c>
      <c r="D2925">
        <v>233.66800000000001</v>
      </c>
      <c r="E2925">
        <v>324.12</v>
      </c>
      <c r="F2925">
        <v>352.59</v>
      </c>
      <c r="G2925">
        <v>526.375</v>
      </c>
      <c r="H2925">
        <v>534.22500000000002</v>
      </c>
      <c r="I2925">
        <v>82.149000000000001</v>
      </c>
      <c r="J2925">
        <v>109.03700000000001</v>
      </c>
      <c r="K2925">
        <v>299.22000000000003</v>
      </c>
      <c r="L2925">
        <v>727.13900000000001</v>
      </c>
      <c r="M2925">
        <v>528.42399999999998</v>
      </c>
      <c r="N2925">
        <v>278.53199999999998</v>
      </c>
      <c r="O2925">
        <v>127.053</v>
      </c>
      <c r="P2925">
        <v>54.139000000000003</v>
      </c>
      <c r="Q2925">
        <v>16.782</v>
      </c>
      <c r="R2925">
        <v>2.383</v>
      </c>
      <c r="S2925">
        <v>20.075503000000001</v>
      </c>
      <c r="T2925">
        <v>1.1040700000000001</v>
      </c>
      <c r="U2925">
        <v>4.3713000000000002E-2</v>
      </c>
      <c r="V2925">
        <v>-40.164617999999997</v>
      </c>
      <c r="W2925">
        <v>0</v>
      </c>
      <c r="X2925">
        <v>0</v>
      </c>
    </row>
    <row r="2926" spans="1:24" x14ac:dyDescent="0.15">
      <c r="A2926" s="49">
        <v>43902.431944444441</v>
      </c>
      <c r="B2926">
        <v>1584022922</v>
      </c>
      <c r="C2926">
        <v>2151.9970760000001</v>
      </c>
      <c r="D2926">
        <v>233.416</v>
      </c>
      <c r="E2926">
        <v>323.50099999999998</v>
      </c>
      <c r="F2926">
        <v>352.20400000000001</v>
      </c>
      <c r="G2926">
        <v>526.84500000000003</v>
      </c>
      <c r="H2926">
        <v>534.11099999999999</v>
      </c>
      <c r="I2926">
        <v>81.448999999999998</v>
      </c>
      <c r="J2926">
        <v>107.53400000000001</v>
      </c>
      <c r="K2926">
        <v>303.87400000000002</v>
      </c>
      <c r="L2926">
        <v>726.38300000000004</v>
      </c>
      <c r="M2926">
        <v>530.17999999999995</v>
      </c>
      <c r="N2926">
        <v>278.30500000000001</v>
      </c>
      <c r="O2926">
        <v>126.69499999999999</v>
      </c>
      <c r="P2926">
        <v>54.127000000000002</v>
      </c>
      <c r="Q2926">
        <v>16.776</v>
      </c>
      <c r="R2926">
        <v>2.42</v>
      </c>
      <c r="S2926">
        <v>20.073281999999999</v>
      </c>
      <c r="T2926">
        <v>1.1088070000000001</v>
      </c>
      <c r="U2926">
        <v>4.5169000000000001E-2</v>
      </c>
      <c r="V2926">
        <v>-39.473196000000002</v>
      </c>
      <c r="W2926">
        <v>0</v>
      </c>
      <c r="X2926">
        <v>0</v>
      </c>
    </row>
    <row r="2927" spans="1:24" x14ac:dyDescent="0.15">
      <c r="A2927" s="49">
        <v>43902.431944444441</v>
      </c>
      <c r="B2927">
        <v>1584022923</v>
      </c>
      <c r="C2927">
        <v>2152.9970750000002</v>
      </c>
      <c r="D2927">
        <v>233.28899999999999</v>
      </c>
      <c r="E2927">
        <v>323.06</v>
      </c>
      <c r="F2927">
        <v>352.19799999999998</v>
      </c>
      <c r="G2927">
        <v>527.96500000000003</v>
      </c>
      <c r="H2927">
        <v>535.08100000000002</v>
      </c>
      <c r="I2927">
        <v>82.372</v>
      </c>
      <c r="J2927">
        <v>110.30500000000001</v>
      </c>
      <c r="K2927">
        <v>311.49299999999999</v>
      </c>
      <c r="L2927">
        <v>726.73900000000003</v>
      </c>
      <c r="M2927">
        <v>535.67600000000004</v>
      </c>
      <c r="N2927">
        <v>277.72000000000003</v>
      </c>
      <c r="O2927">
        <v>126.527</v>
      </c>
      <c r="P2927">
        <v>54.134999999999998</v>
      </c>
      <c r="Q2927">
        <v>16.774999999999999</v>
      </c>
      <c r="R2927">
        <v>2.4590000000000001</v>
      </c>
      <c r="S2927">
        <v>20.082744999999999</v>
      </c>
      <c r="T2927">
        <v>1.09518</v>
      </c>
      <c r="U2927">
        <v>4.3777000000000003E-2</v>
      </c>
      <c r="V2927">
        <v>-38.637841999999999</v>
      </c>
      <c r="W2927">
        <v>0</v>
      </c>
      <c r="X2927">
        <v>0</v>
      </c>
    </row>
    <row r="2928" spans="1:24" x14ac:dyDescent="0.15">
      <c r="A2928" s="49">
        <v>43902.431944444441</v>
      </c>
      <c r="B2928">
        <v>1584022924</v>
      </c>
      <c r="C2928">
        <v>2153.9970739999999</v>
      </c>
      <c r="D2928">
        <v>233.24100000000001</v>
      </c>
      <c r="E2928">
        <v>322.74299999999999</v>
      </c>
      <c r="F2928">
        <v>351.947</v>
      </c>
      <c r="G2928">
        <v>526.32799999999997</v>
      </c>
      <c r="H2928">
        <v>536.46799999999996</v>
      </c>
      <c r="I2928">
        <v>82.783000000000001</v>
      </c>
      <c r="J2928">
        <v>112.63500000000001</v>
      </c>
      <c r="K2928">
        <v>311.416</v>
      </c>
      <c r="L2928">
        <v>727.59900000000005</v>
      </c>
      <c r="M2928">
        <v>535.16499999999996</v>
      </c>
      <c r="N2928">
        <v>277.327</v>
      </c>
      <c r="O2928">
        <v>126.515</v>
      </c>
      <c r="P2928">
        <v>54.122999999999998</v>
      </c>
      <c r="Q2928">
        <v>16.768999999999998</v>
      </c>
      <c r="R2928">
        <v>2.5059999999999998</v>
      </c>
      <c r="S2928">
        <v>20.084855000000001</v>
      </c>
      <c r="T2928">
        <v>1.0915029999999999</v>
      </c>
      <c r="U2928">
        <v>3.9955999999999998E-2</v>
      </c>
      <c r="V2928">
        <v>-39.603062000000001</v>
      </c>
      <c r="W2928">
        <v>0</v>
      </c>
      <c r="X2928">
        <v>0</v>
      </c>
    </row>
    <row r="2929" spans="1:24" x14ac:dyDescent="0.15">
      <c r="A2929" s="49">
        <v>43902.431944444441</v>
      </c>
      <c r="B2929">
        <v>1584022925</v>
      </c>
      <c r="C2929">
        <v>2154.997073</v>
      </c>
      <c r="D2929">
        <v>233.17599999999999</v>
      </c>
      <c r="E2929">
        <v>322.60599999999999</v>
      </c>
      <c r="F2929">
        <v>351.71699999999998</v>
      </c>
      <c r="G2929">
        <v>524.80600000000004</v>
      </c>
      <c r="H2929">
        <v>536.68100000000004</v>
      </c>
      <c r="I2929">
        <v>83.549000000000007</v>
      </c>
      <c r="J2929">
        <v>117.05</v>
      </c>
      <c r="K2929">
        <v>312.375</v>
      </c>
      <c r="L2929">
        <v>727.54300000000001</v>
      </c>
      <c r="M2929">
        <v>532.96799999999996</v>
      </c>
      <c r="N2929">
        <v>277.214</v>
      </c>
      <c r="O2929">
        <v>126.68</v>
      </c>
      <c r="P2929">
        <v>54.113</v>
      </c>
      <c r="Q2929">
        <v>16.768999999999998</v>
      </c>
      <c r="R2929">
        <v>2.5299999999999998</v>
      </c>
      <c r="S2929">
        <v>20.090097</v>
      </c>
      <c r="T2929">
        <v>1.0902130000000001</v>
      </c>
      <c r="U2929">
        <v>4.7934999999999998E-2</v>
      </c>
      <c r="V2929">
        <v>-40.865240999999997</v>
      </c>
      <c r="W2929">
        <v>0</v>
      </c>
      <c r="X2929">
        <v>0</v>
      </c>
    </row>
    <row r="2930" spans="1:24" x14ac:dyDescent="0.15">
      <c r="A2930" s="49">
        <v>43902.431944444441</v>
      </c>
      <c r="B2930">
        <v>1584022926</v>
      </c>
      <c r="C2930">
        <v>2155.9970720000001</v>
      </c>
      <c r="D2930">
        <v>233.10900000000001</v>
      </c>
      <c r="E2930">
        <v>322.41199999999998</v>
      </c>
      <c r="F2930">
        <v>351.68200000000002</v>
      </c>
      <c r="G2930">
        <v>524.14099999999996</v>
      </c>
      <c r="H2930">
        <v>536.13900000000001</v>
      </c>
      <c r="I2930">
        <v>84.888000000000005</v>
      </c>
      <c r="J2930">
        <v>119.895</v>
      </c>
      <c r="K2930">
        <v>318.53500000000003</v>
      </c>
      <c r="L2930">
        <v>727.91600000000005</v>
      </c>
      <c r="M2930">
        <v>529.32500000000005</v>
      </c>
      <c r="N2930">
        <v>277.42</v>
      </c>
      <c r="O2930">
        <v>126.923</v>
      </c>
      <c r="P2930">
        <v>54.101999999999997</v>
      </c>
      <c r="Q2930">
        <v>16.763999999999999</v>
      </c>
      <c r="R2930">
        <v>2.5299999999999998</v>
      </c>
      <c r="S2930">
        <v>20.094695000000002</v>
      </c>
      <c r="T2930">
        <v>1.0922989999999999</v>
      </c>
      <c r="U2930">
        <v>4.1612000000000003E-2</v>
      </c>
      <c r="V2930">
        <v>-42.022829000000002</v>
      </c>
      <c r="W2930">
        <v>0</v>
      </c>
      <c r="X2930">
        <v>0</v>
      </c>
    </row>
    <row r="2931" spans="1:24" x14ac:dyDescent="0.15">
      <c r="A2931" s="49">
        <v>43902.431944444441</v>
      </c>
      <c r="B2931">
        <v>1584022927</v>
      </c>
      <c r="C2931">
        <v>2156.9970709999998</v>
      </c>
      <c r="D2931">
        <v>232.98599999999999</v>
      </c>
      <c r="E2931">
        <v>322.03899999999999</v>
      </c>
      <c r="F2931">
        <v>351.68900000000002</v>
      </c>
      <c r="G2931">
        <v>524.101</v>
      </c>
      <c r="H2931">
        <v>535.11900000000003</v>
      </c>
      <c r="I2931">
        <v>83.668000000000006</v>
      </c>
      <c r="J2931">
        <v>119.876</v>
      </c>
      <c r="K2931">
        <v>322.90699999999998</v>
      </c>
      <c r="L2931">
        <v>728.88699999999994</v>
      </c>
      <c r="M2931">
        <v>523.41</v>
      </c>
      <c r="N2931">
        <v>276.666</v>
      </c>
      <c r="O2931">
        <v>127.05200000000001</v>
      </c>
      <c r="P2931">
        <v>54.087000000000003</v>
      </c>
      <c r="Q2931">
        <v>16.768000000000001</v>
      </c>
      <c r="R2931">
        <v>2.5310000000000001</v>
      </c>
      <c r="S2931">
        <v>20.093495999999998</v>
      </c>
      <c r="T2931">
        <v>1.076497</v>
      </c>
      <c r="U2931">
        <v>4.5332999999999998E-2</v>
      </c>
      <c r="V2931">
        <v>-42.566617999999998</v>
      </c>
      <c r="W2931">
        <v>0</v>
      </c>
      <c r="X2931">
        <v>0</v>
      </c>
    </row>
    <row r="2932" spans="1:24" x14ac:dyDescent="0.15">
      <c r="A2932" s="49">
        <v>43902.431944444441</v>
      </c>
      <c r="B2932">
        <v>1584022928</v>
      </c>
      <c r="C2932">
        <v>2157.9970699999999</v>
      </c>
      <c r="D2932">
        <v>232.80799999999999</v>
      </c>
      <c r="E2932">
        <v>321.75900000000001</v>
      </c>
      <c r="F2932">
        <v>351.44</v>
      </c>
      <c r="G2932">
        <v>523.96299999999997</v>
      </c>
      <c r="H2932">
        <v>533.85900000000004</v>
      </c>
      <c r="I2932">
        <v>83.364999999999995</v>
      </c>
      <c r="J2932">
        <v>120.563</v>
      </c>
      <c r="K2932">
        <v>317.29300000000001</v>
      </c>
      <c r="L2932">
        <v>730.24699999999996</v>
      </c>
      <c r="M2932">
        <v>521.40700000000004</v>
      </c>
      <c r="N2932">
        <v>276.11099999999999</v>
      </c>
      <c r="O2932">
        <v>127.226</v>
      </c>
      <c r="P2932">
        <v>54.057000000000002</v>
      </c>
      <c r="Q2932">
        <v>16.789000000000001</v>
      </c>
      <c r="R2932">
        <v>2.5299999999999998</v>
      </c>
      <c r="S2932">
        <v>20.107157000000001</v>
      </c>
      <c r="T2932">
        <v>1.0658920000000001</v>
      </c>
      <c r="U2932">
        <v>4.1657E-2</v>
      </c>
      <c r="V2932">
        <v>-43.00423</v>
      </c>
      <c r="W2932">
        <v>0</v>
      </c>
      <c r="X2932">
        <v>0</v>
      </c>
    </row>
    <row r="2933" spans="1:24" x14ac:dyDescent="0.15">
      <c r="A2933" s="49">
        <v>43902.431944444441</v>
      </c>
      <c r="B2933">
        <v>1584022929</v>
      </c>
      <c r="C2933">
        <v>2158.997069</v>
      </c>
      <c r="D2933">
        <v>232.71700000000001</v>
      </c>
      <c r="E2933">
        <v>321.66300000000001</v>
      </c>
      <c r="F2933">
        <v>350.988</v>
      </c>
      <c r="G2933">
        <v>524.55999999999995</v>
      </c>
      <c r="H2933">
        <v>533.30200000000002</v>
      </c>
      <c r="I2933">
        <v>85.135000000000005</v>
      </c>
      <c r="J2933">
        <v>124.49</v>
      </c>
      <c r="K2933">
        <v>311.26</v>
      </c>
      <c r="L2933">
        <v>730.64</v>
      </c>
      <c r="M2933">
        <v>520.71500000000003</v>
      </c>
      <c r="N2933">
        <v>275.73</v>
      </c>
      <c r="O2933">
        <v>127.357</v>
      </c>
      <c r="P2933">
        <v>54.034999999999997</v>
      </c>
      <c r="Q2933">
        <v>16.795000000000002</v>
      </c>
      <c r="R2933">
        <v>2.5299999999999998</v>
      </c>
      <c r="S2933">
        <v>20.117640999999999</v>
      </c>
      <c r="T2933">
        <v>1.0682780000000001</v>
      </c>
      <c r="U2933">
        <v>4.4760000000000001E-2</v>
      </c>
      <c r="V2933">
        <v>-42.808585000000001</v>
      </c>
      <c r="W2933">
        <v>0</v>
      </c>
      <c r="X2933">
        <v>0</v>
      </c>
    </row>
    <row r="2934" spans="1:24" x14ac:dyDescent="0.15">
      <c r="A2934" s="49">
        <v>43902.431944444441</v>
      </c>
      <c r="B2934">
        <v>1584022930</v>
      </c>
      <c r="C2934">
        <v>2159.9970680000001</v>
      </c>
      <c r="D2934">
        <v>232.69399999999999</v>
      </c>
      <c r="E2934">
        <v>321.63400000000001</v>
      </c>
      <c r="F2934">
        <v>350.48399999999998</v>
      </c>
      <c r="G2934">
        <v>524.43299999999999</v>
      </c>
      <c r="H2934">
        <v>534.68200000000002</v>
      </c>
      <c r="I2934">
        <v>85.372</v>
      </c>
      <c r="J2934">
        <v>129.87100000000001</v>
      </c>
      <c r="K2934">
        <v>305.55900000000003</v>
      </c>
      <c r="L2934">
        <v>731.52599999999995</v>
      </c>
      <c r="M2934">
        <v>521.16700000000003</v>
      </c>
      <c r="N2934">
        <v>275.61599999999999</v>
      </c>
      <c r="O2934">
        <v>127.205</v>
      </c>
      <c r="P2934">
        <v>54.018999999999998</v>
      </c>
      <c r="Q2934">
        <v>16.826000000000001</v>
      </c>
      <c r="R2934">
        <v>2.5299999999999998</v>
      </c>
      <c r="S2934">
        <v>20.123949</v>
      </c>
      <c r="T2934">
        <v>1.0639829999999999</v>
      </c>
      <c r="U2934">
        <v>4.1593999999999999E-2</v>
      </c>
      <c r="V2934">
        <v>-42.801816000000002</v>
      </c>
      <c r="W2934">
        <v>0</v>
      </c>
      <c r="X2934">
        <v>0</v>
      </c>
    </row>
    <row r="2935" spans="1:24" x14ac:dyDescent="0.15">
      <c r="A2935" s="49">
        <v>43902.431944444441</v>
      </c>
      <c r="B2935">
        <v>1584022931</v>
      </c>
      <c r="C2935">
        <v>2160.9970669999998</v>
      </c>
      <c r="D2935">
        <v>232.64099999999999</v>
      </c>
      <c r="E2935">
        <v>321.39299999999997</v>
      </c>
      <c r="F2935">
        <v>350.13</v>
      </c>
      <c r="G2935">
        <v>524.846</v>
      </c>
      <c r="H2935">
        <v>535.40300000000002</v>
      </c>
      <c r="I2935">
        <v>85.44</v>
      </c>
      <c r="J2935">
        <v>132.66399999999999</v>
      </c>
      <c r="K2935">
        <v>307.16800000000001</v>
      </c>
      <c r="L2935">
        <v>731.55399999999997</v>
      </c>
      <c r="M2935">
        <v>524.72900000000004</v>
      </c>
      <c r="N2935">
        <v>275.58999999999997</v>
      </c>
      <c r="O2935">
        <v>127.16200000000001</v>
      </c>
      <c r="P2935">
        <v>53.996000000000002</v>
      </c>
      <c r="Q2935">
        <v>16.82</v>
      </c>
      <c r="R2935">
        <v>2.5299999999999998</v>
      </c>
      <c r="S2935">
        <v>20.134588999999998</v>
      </c>
      <c r="T2935">
        <v>1.062481</v>
      </c>
      <c r="U2935">
        <v>3.7691000000000002E-2</v>
      </c>
      <c r="V2935">
        <v>-42.575608000000003</v>
      </c>
      <c r="W2935">
        <v>0</v>
      </c>
      <c r="X2935">
        <v>0</v>
      </c>
    </row>
    <row r="2936" spans="1:24" x14ac:dyDescent="0.15">
      <c r="A2936" s="49">
        <v>43902.431944444441</v>
      </c>
      <c r="B2936">
        <v>1584022932</v>
      </c>
      <c r="C2936">
        <v>2161.9970659999999</v>
      </c>
      <c r="D2936">
        <v>232.50299999999999</v>
      </c>
      <c r="E2936">
        <v>321.101</v>
      </c>
      <c r="F2936">
        <v>349.94799999999998</v>
      </c>
      <c r="G2936">
        <v>524.31299999999999</v>
      </c>
      <c r="H2936">
        <v>534.98400000000004</v>
      </c>
      <c r="I2936">
        <v>84.277000000000001</v>
      </c>
      <c r="J2936">
        <v>133.864</v>
      </c>
      <c r="K2936">
        <v>306.61399999999998</v>
      </c>
      <c r="L2936">
        <v>731.66399999999999</v>
      </c>
      <c r="M2936">
        <v>527.52200000000005</v>
      </c>
      <c r="N2936">
        <v>275.42200000000003</v>
      </c>
      <c r="O2936">
        <v>127.18600000000001</v>
      </c>
      <c r="P2936">
        <v>53.972000000000001</v>
      </c>
      <c r="Q2936">
        <v>16.827000000000002</v>
      </c>
      <c r="R2936">
        <v>2.5299999999999998</v>
      </c>
      <c r="S2936">
        <v>20.119994999999999</v>
      </c>
      <c r="T2936">
        <v>1.063329</v>
      </c>
      <c r="U2936">
        <v>3.9427999999999998E-2</v>
      </c>
      <c r="V2936">
        <v>-42.421629000000003</v>
      </c>
      <c r="W2936">
        <v>0</v>
      </c>
      <c r="X2936">
        <v>0</v>
      </c>
    </row>
    <row r="2937" spans="1:24" x14ac:dyDescent="0.15">
      <c r="A2937" s="49">
        <v>43902.431944444441</v>
      </c>
      <c r="B2937">
        <v>1584022933</v>
      </c>
      <c r="C2937">
        <v>2162.997065</v>
      </c>
      <c r="D2937">
        <v>232.458</v>
      </c>
      <c r="E2937">
        <v>320.80900000000003</v>
      </c>
      <c r="F2937">
        <v>349.82499999999999</v>
      </c>
      <c r="G2937">
        <v>524.80200000000002</v>
      </c>
      <c r="H2937">
        <v>533.13699999999994</v>
      </c>
      <c r="I2937">
        <v>85.091999999999999</v>
      </c>
      <c r="J2937">
        <v>133.917</v>
      </c>
      <c r="K2937">
        <v>313.04899999999998</v>
      </c>
      <c r="L2937">
        <v>731.49199999999996</v>
      </c>
      <c r="M2937">
        <v>525.31100000000004</v>
      </c>
      <c r="N2937">
        <v>275.03899999999999</v>
      </c>
      <c r="O2937">
        <v>127.536</v>
      </c>
      <c r="P2937">
        <v>53.960999999999999</v>
      </c>
      <c r="Q2937">
        <v>16.827000000000002</v>
      </c>
      <c r="R2937">
        <v>2.524</v>
      </c>
      <c r="S2937">
        <v>20.118507000000001</v>
      </c>
      <c r="T2937">
        <v>1.057355</v>
      </c>
      <c r="U2937">
        <v>4.0537999999999998E-2</v>
      </c>
      <c r="V2937">
        <v>-41.525677999999999</v>
      </c>
      <c r="W2937">
        <v>0</v>
      </c>
      <c r="X2937">
        <v>0</v>
      </c>
    </row>
    <row r="2938" spans="1:24" x14ac:dyDescent="0.15">
      <c r="A2938" s="49">
        <v>43902.431944444441</v>
      </c>
      <c r="B2938">
        <v>1584022934</v>
      </c>
      <c r="C2938">
        <v>2163.9970640000001</v>
      </c>
      <c r="D2938">
        <v>232.45599999999999</v>
      </c>
      <c r="E2938">
        <v>320.541</v>
      </c>
      <c r="F2938">
        <v>349.87900000000002</v>
      </c>
      <c r="G2938">
        <v>525.59799999999996</v>
      </c>
      <c r="H2938">
        <v>532.70600000000002</v>
      </c>
      <c r="I2938">
        <v>87.281999999999996</v>
      </c>
      <c r="J2938">
        <v>133.011</v>
      </c>
      <c r="K2938">
        <v>322.47500000000002</v>
      </c>
      <c r="L2938">
        <v>731.32500000000005</v>
      </c>
      <c r="M2938">
        <v>524.67499999999995</v>
      </c>
      <c r="N2938">
        <v>275.05900000000003</v>
      </c>
      <c r="O2938">
        <v>127.819</v>
      </c>
      <c r="P2938">
        <v>53.954000000000001</v>
      </c>
      <c r="Q2938">
        <v>16.835999999999999</v>
      </c>
      <c r="R2938">
        <v>2.4529999999999998</v>
      </c>
      <c r="S2938">
        <v>20.131989999999998</v>
      </c>
      <c r="T2938">
        <v>1.0562590000000001</v>
      </c>
      <c r="U2938">
        <v>3.8136999999999997E-2</v>
      </c>
      <c r="V2938">
        <v>-40.863444000000001</v>
      </c>
      <c r="W2938">
        <v>0</v>
      </c>
      <c r="X2938">
        <v>0</v>
      </c>
    </row>
    <row r="2939" spans="1:24" x14ac:dyDescent="0.15">
      <c r="A2939" s="49">
        <v>43902.431944444441</v>
      </c>
      <c r="B2939">
        <v>1584022935</v>
      </c>
      <c r="C2939">
        <v>2164.9970629999998</v>
      </c>
      <c r="D2939">
        <v>232.369</v>
      </c>
      <c r="E2939">
        <v>320.19799999999998</v>
      </c>
      <c r="F2939">
        <v>349.77800000000002</v>
      </c>
      <c r="G2939">
        <v>525.70899999999995</v>
      </c>
      <c r="H2939">
        <v>532.25800000000004</v>
      </c>
      <c r="I2939">
        <v>87.512</v>
      </c>
      <c r="J2939">
        <v>133.25200000000001</v>
      </c>
      <c r="K2939">
        <v>320.161</v>
      </c>
      <c r="L2939">
        <v>731.76499999999999</v>
      </c>
      <c r="M2939">
        <v>520.86199999999997</v>
      </c>
      <c r="N2939">
        <v>275.02499999999998</v>
      </c>
      <c r="O2939">
        <v>127.88800000000001</v>
      </c>
      <c r="P2939">
        <v>53.951000000000001</v>
      </c>
      <c r="Q2939">
        <v>16.829999999999998</v>
      </c>
      <c r="R2939">
        <v>2.3759999999999999</v>
      </c>
      <c r="S2939">
        <v>20.123638</v>
      </c>
      <c r="T2939">
        <v>1.0528120000000001</v>
      </c>
      <c r="U2939">
        <v>3.9274000000000003E-2</v>
      </c>
      <c r="V2939">
        <v>-40.578223999999999</v>
      </c>
      <c r="W2939">
        <v>0</v>
      </c>
      <c r="X2939">
        <v>0</v>
      </c>
    </row>
    <row r="2940" spans="1:24" x14ac:dyDescent="0.15">
      <c r="A2940" s="49">
        <v>43902.431944444441</v>
      </c>
      <c r="B2940">
        <v>1584022936</v>
      </c>
      <c r="C2940">
        <v>2165.9970619999999</v>
      </c>
      <c r="D2940">
        <v>232.33600000000001</v>
      </c>
      <c r="E2940">
        <v>319.99</v>
      </c>
      <c r="F2940">
        <v>349.56299999999999</v>
      </c>
      <c r="G2940">
        <v>525.15200000000004</v>
      </c>
      <c r="H2940">
        <v>531.67600000000004</v>
      </c>
      <c r="I2940">
        <v>87.805999999999997</v>
      </c>
      <c r="J2940">
        <v>134.70500000000001</v>
      </c>
      <c r="K2940">
        <v>319.988</v>
      </c>
      <c r="L2940">
        <v>730.90200000000004</v>
      </c>
      <c r="M2940">
        <v>516.75900000000001</v>
      </c>
      <c r="N2940">
        <v>274.58600000000001</v>
      </c>
      <c r="O2940">
        <v>127.768</v>
      </c>
      <c r="P2940">
        <v>53.962000000000003</v>
      </c>
      <c r="Q2940">
        <v>16.844999999999999</v>
      </c>
      <c r="R2940">
        <v>2.298</v>
      </c>
      <c r="S2940">
        <v>20.132345999999998</v>
      </c>
      <c r="T2940">
        <v>1.051345</v>
      </c>
      <c r="U2940">
        <v>4.1221000000000001E-2</v>
      </c>
      <c r="V2940">
        <v>-39.868295000000003</v>
      </c>
      <c r="W2940">
        <v>0</v>
      </c>
      <c r="X2940">
        <v>0</v>
      </c>
    </row>
    <row r="2941" spans="1:24" x14ac:dyDescent="0.15">
      <c r="A2941" s="49">
        <v>43902.431944444441</v>
      </c>
      <c r="B2941">
        <v>1584022937</v>
      </c>
      <c r="C2941">
        <v>2166.997061</v>
      </c>
      <c r="D2941">
        <v>232.20599999999999</v>
      </c>
      <c r="E2941">
        <v>319.88799999999998</v>
      </c>
      <c r="F2941">
        <v>349.35500000000002</v>
      </c>
      <c r="G2941">
        <v>524.61199999999997</v>
      </c>
      <c r="H2941">
        <v>529.64</v>
      </c>
      <c r="I2941">
        <v>87.905000000000001</v>
      </c>
      <c r="J2941">
        <v>133.87100000000001</v>
      </c>
      <c r="K2941">
        <v>316.90699999999998</v>
      </c>
      <c r="L2941">
        <v>729.86500000000001</v>
      </c>
      <c r="M2941">
        <v>514.322</v>
      </c>
      <c r="N2941">
        <v>274.36900000000003</v>
      </c>
      <c r="O2941">
        <v>127.63800000000001</v>
      </c>
      <c r="P2941">
        <v>53.966999999999999</v>
      </c>
      <c r="Q2941">
        <v>16.834</v>
      </c>
      <c r="R2941">
        <v>2.21</v>
      </c>
      <c r="S2941">
        <v>20.130547</v>
      </c>
      <c r="T2941">
        <v>1.0451589999999999</v>
      </c>
      <c r="U2941">
        <v>4.0328999999999997E-2</v>
      </c>
      <c r="V2941">
        <v>-39.334657999999997</v>
      </c>
      <c r="W2941">
        <v>0</v>
      </c>
      <c r="X2941">
        <v>0</v>
      </c>
    </row>
    <row r="2942" spans="1:24" x14ac:dyDescent="0.15">
      <c r="A2942" s="49">
        <v>43902.431944444441</v>
      </c>
      <c r="B2942">
        <v>1584022938</v>
      </c>
      <c r="C2942">
        <v>2167.9970600000001</v>
      </c>
      <c r="D2942">
        <v>232.14599999999999</v>
      </c>
      <c r="E2942">
        <v>319.791</v>
      </c>
      <c r="F2942">
        <v>349.26100000000002</v>
      </c>
      <c r="G2942">
        <v>524.74199999999996</v>
      </c>
      <c r="H2942">
        <v>530.52700000000004</v>
      </c>
      <c r="I2942">
        <v>88.662000000000006</v>
      </c>
      <c r="J2942">
        <v>132.05799999999999</v>
      </c>
      <c r="K2942">
        <v>322.18799999999999</v>
      </c>
      <c r="L2942">
        <v>729.97400000000005</v>
      </c>
      <c r="M2942">
        <v>523.64300000000003</v>
      </c>
      <c r="N2942">
        <v>274.00900000000001</v>
      </c>
      <c r="O2942">
        <v>127.851</v>
      </c>
      <c r="P2942">
        <v>53.95</v>
      </c>
      <c r="Q2942">
        <v>16.849</v>
      </c>
      <c r="R2942">
        <v>2.1960000000000002</v>
      </c>
      <c r="S2942">
        <v>20.129346999999999</v>
      </c>
      <c r="T2942">
        <v>1.041695</v>
      </c>
      <c r="U2942">
        <v>3.8528E-2</v>
      </c>
      <c r="V2942">
        <v>-38.844169000000001</v>
      </c>
      <c r="W2942">
        <v>0</v>
      </c>
      <c r="X2942">
        <v>0</v>
      </c>
    </row>
    <row r="2943" spans="1:24" x14ac:dyDescent="0.15">
      <c r="A2943" s="49">
        <v>43902.431944444441</v>
      </c>
      <c r="B2943">
        <v>1584022939</v>
      </c>
      <c r="C2943">
        <v>2168.9970589999998</v>
      </c>
      <c r="D2943">
        <v>232.21</v>
      </c>
      <c r="E2943">
        <v>319.54300000000001</v>
      </c>
      <c r="F2943">
        <v>349.22800000000001</v>
      </c>
      <c r="G2943">
        <v>525.81399999999996</v>
      </c>
      <c r="H2943">
        <v>532.68700000000001</v>
      </c>
      <c r="I2943">
        <v>88.911000000000001</v>
      </c>
      <c r="J2943">
        <v>131.65600000000001</v>
      </c>
      <c r="K2943">
        <v>322.13299999999998</v>
      </c>
      <c r="L2943">
        <v>730.10500000000002</v>
      </c>
      <c r="M2943">
        <v>522.29999999999995</v>
      </c>
      <c r="N2943">
        <v>273.572</v>
      </c>
      <c r="O2943">
        <v>127.887</v>
      </c>
      <c r="P2943">
        <v>53.927</v>
      </c>
      <c r="Q2943">
        <v>16.827999999999999</v>
      </c>
      <c r="R2943">
        <v>2.3119999999999998</v>
      </c>
      <c r="S2943">
        <v>20.139854</v>
      </c>
      <c r="T2943">
        <v>1.0493300000000001</v>
      </c>
      <c r="U2943">
        <v>3.8782999999999998E-2</v>
      </c>
      <c r="V2943">
        <v>-38.536211999999999</v>
      </c>
      <c r="W2943">
        <v>0</v>
      </c>
      <c r="X2943">
        <v>0</v>
      </c>
    </row>
    <row r="2944" spans="1:24" x14ac:dyDescent="0.15">
      <c r="A2944" s="49">
        <v>43902.431944444441</v>
      </c>
      <c r="B2944">
        <v>1584022940</v>
      </c>
      <c r="C2944">
        <v>2169.9970579999999</v>
      </c>
      <c r="D2944">
        <v>232.15700000000001</v>
      </c>
      <c r="E2944">
        <v>319.34699999999998</v>
      </c>
      <c r="F2944">
        <v>348.85599999999999</v>
      </c>
      <c r="G2944">
        <v>525.80899999999997</v>
      </c>
      <c r="H2944">
        <v>532.60500000000002</v>
      </c>
      <c r="I2944">
        <v>88.507000000000005</v>
      </c>
      <c r="J2944">
        <v>131.55099999999999</v>
      </c>
      <c r="K2944">
        <v>315.59199999999998</v>
      </c>
      <c r="L2944">
        <v>731.46699999999998</v>
      </c>
      <c r="M2944">
        <v>519.08299999999997</v>
      </c>
      <c r="N2944">
        <v>273.34100000000001</v>
      </c>
      <c r="O2944">
        <v>127.94</v>
      </c>
      <c r="P2944">
        <v>53.914999999999999</v>
      </c>
      <c r="Q2944">
        <v>16.832000000000001</v>
      </c>
      <c r="R2944">
        <v>2.3940000000000001</v>
      </c>
      <c r="S2944">
        <v>20.134922</v>
      </c>
      <c r="T2944">
        <v>1.041147</v>
      </c>
      <c r="U2944">
        <v>4.0502000000000003E-2</v>
      </c>
      <c r="V2944">
        <v>-39.303671999999999</v>
      </c>
      <c r="W2944">
        <v>0</v>
      </c>
      <c r="X2944">
        <v>0</v>
      </c>
    </row>
    <row r="2945" spans="1:24" x14ac:dyDescent="0.15">
      <c r="A2945" s="49">
        <v>43902.431944444441</v>
      </c>
      <c r="B2945">
        <v>1584022941</v>
      </c>
      <c r="C2945">
        <v>2170.997057</v>
      </c>
      <c r="D2945">
        <v>232.161</v>
      </c>
      <c r="E2945">
        <v>319.16800000000001</v>
      </c>
      <c r="F2945">
        <v>348.55700000000002</v>
      </c>
      <c r="G2945">
        <v>525.08500000000004</v>
      </c>
      <c r="H2945">
        <v>531.09199999999998</v>
      </c>
      <c r="I2945">
        <v>88.93</v>
      </c>
      <c r="J2945">
        <v>132.77099999999999</v>
      </c>
      <c r="K2945">
        <v>314.87</v>
      </c>
      <c r="L2945">
        <v>733.12</v>
      </c>
      <c r="M2945">
        <v>516.89400000000001</v>
      </c>
      <c r="N2945">
        <v>273.44499999999999</v>
      </c>
      <c r="O2945">
        <v>128.10900000000001</v>
      </c>
      <c r="P2945">
        <v>53.9</v>
      </c>
      <c r="Q2945">
        <v>16.835000000000001</v>
      </c>
      <c r="R2945">
        <v>2.5059999999999998</v>
      </c>
      <c r="S2945">
        <v>20.140008999999999</v>
      </c>
      <c r="T2945">
        <v>1.03975</v>
      </c>
      <c r="U2945">
        <v>3.9164999999999998E-2</v>
      </c>
      <c r="V2945">
        <v>-40.431331</v>
      </c>
      <c r="W2945">
        <v>0</v>
      </c>
      <c r="X2945">
        <v>0</v>
      </c>
    </row>
    <row r="2946" spans="1:24" x14ac:dyDescent="0.15">
      <c r="A2946" s="49">
        <v>43902.431944444441</v>
      </c>
      <c r="B2946">
        <v>1584022942</v>
      </c>
      <c r="C2946">
        <v>2171.9970560000002</v>
      </c>
      <c r="D2946">
        <v>232.154</v>
      </c>
      <c r="E2946">
        <v>319.01100000000002</v>
      </c>
      <c r="F2946">
        <v>348.31799999999998</v>
      </c>
      <c r="G2946">
        <v>524.01199999999994</v>
      </c>
      <c r="H2946">
        <v>530.19799999999998</v>
      </c>
      <c r="I2946">
        <v>89.837999999999994</v>
      </c>
      <c r="J2946">
        <v>133.74600000000001</v>
      </c>
      <c r="K2946">
        <v>314.471</v>
      </c>
      <c r="L2946">
        <v>734.60699999999997</v>
      </c>
      <c r="M2946">
        <v>512.28499999999997</v>
      </c>
      <c r="N2946">
        <v>273.67</v>
      </c>
      <c r="O2946">
        <v>128.53399999999999</v>
      </c>
      <c r="P2946">
        <v>53.878999999999998</v>
      </c>
      <c r="Q2946">
        <v>16.837</v>
      </c>
      <c r="R2946">
        <v>2.5299999999999998</v>
      </c>
      <c r="S2946">
        <v>20.138299</v>
      </c>
      <c r="T2946">
        <v>1.0426139999999999</v>
      </c>
      <c r="U2946">
        <v>4.4895999999999998E-2</v>
      </c>
      <c r="V2946">
        <v>-41.049148000000002</v>
      </c>
      <c r="W2946">
        <v>0</v>
      </c>
      <c r="X2946">
        <v>0</v>
      </c>
    </row>
    <row r="2947" spans="1:24" x14ac:dyDescent="0.15">
      <c r="A2947" s="49">
        <v>43902.431944444441</v>
      </c>
      <c r="B2947">
        <v>1584022943</v>
      </c>
      <c r="C2947">
        <v>2172.9970549999998</v>
      </c>
      <c r="D2947">
        <v>232.17400000000001</v>
      </c>
      <c r="E2947">
        <v>318.90800000000002</v>
      </c>
      <c r="F2947">
        <v>348.19499999999999</v>
      </c>
      <c r="G2947">
        <v>522.83100000000002</v>
      </c>
      <c r="H2947">
        <v>528.50099999999998</v>
      </c>
      <c r="I2947">
        <v>91.855000000000004</v>
      </c>
      <c r="J2947">
        <v>133.84899999999999</v>
      </c>
      <c r="K2947">
        <v>315.37099999999998</v>
      </c>
      <c r="L2947">
        <v>735.90700000000004</v>
      </c>
      <c r="M2947">
        <v>509.834</v>
      </c>
      <c r="N2947">
        <v>273.32900000000001</v>
      </c>
      <c r="O2947">
        <v>128.833</v>
      </c>
      <c r="P2947">
        <v>53.853000000000002</v>
      </c>
      <c r="Q2947">
        <v>16.827000000000002</v>
      </c>
      <c r="R2947">
        <v>2.5299999999999998</v>
      </c>
      <c r="S2947">
        <v>20.154669999999999</v>
      </c>
      <c r="T2947">
        <v>1.04447</v>
      </c>
      <c r="U2947">
        <v>4.2276000000000001E-2</v>
      </c>
      <c r="V2947">
        <v>-41.981056000000002</v>
      </c>
      <c r="W2947">
        <v>0</v>
      </c>
      <c r="X2947">
        <v>0</v>
      </c>
    </row>
    <row r="2948" spans="1:24" x14ac:dyDescent="0.15">
      <c r="A2948" s="49">
        <v>43902.431944444441</v>
      </c>
      <c r="B2948">
        <v>1584022944</v>
      </c>
      <c r="C2948">
        <v>2173.9970539999999</v>
      </c>
      <c r="D2948">
        <v>232.184</v>
      </c>
      <c r="E2948">
        <v>318.57900000000001</v>
      </c>
      <c r="F2948">
        <v>348.02</v>
      </c>
      <c r="G2948">
        <v>522.91300000000001</v>
      </c>
      <c r="H2948">
        <v>527.81899999999996</v>
      </c>
      <c r="I2948">
        <v>91.87</v>
      </c>
      <c r="J2948">
        <v>130.40799999999999</v>
      </c>
      <c r="K2948">
        <v>316.25099999999998</v>
      </c>
      <c r="L2948">
        <v>737.76099999999997</v>
      </c>
      <c r="M2948">
        <v>507.39</v>
      </c>
      <c r="N2948">
        <v>273.11200000000002</v>
      </c>
      <c r="O2948">
        <v>129.05199999999999</v>
      </c>
      <c r="P2948">
        <v>53.835000000000001</v>
      </c>
      <c r="Q2948">
        <v>16.821999999999999</v>
      </c>
      <c r="R2948">
        <v>2.5299999999999998</v>
      </c>
      <c r="S2948">
        <v>20.153759000000001</v>
      </c>
      <c r="T2948">
        <v>1.0388489999999999</v>
      </c>
      <c r="U2948">
        <v>4.3686000000000003E-2</v>
      </c>
      <c r="V2948">
        <v>-42.462344999999999</v>
      </c>
      <c r="W2948">
        <v>0</v>
      </c>
      <c r="X2948">
        <v>0</v>
      </c>
    </row>
    <row r="2949" spans="1:24" x14ac:dyDescent="0.15">
      <c r="A2949" s="49">
        <v>43902.431944444441</v>
      </c>
      <c r="B2949">
        <v>1584022945</v>
      </c>
      <c r="C2949">
        <v>2174.9970530000001</v>
      </c>
      <c r="D2949">
        <v>232.19499999999999</v>
      </c>
      <c r="E2949">
        <v>318.20400000000001</v>
      </c>
      <c r="F2949">
        <v>347.673</v>
      </c>
      <c r="G2949">
        <v>521.86</v>
      </c>
      <c r="H2949">
        <v>526.78800000000001</v>
      </c>
      <c r="I2949">
        <v>90.671000000000006</v>
      </c>
      <c r="J2949">
        <v>127.78400000000001</v>
      </c>
      <c r="K2949">
        <v>310.17500000000001</v>
      </c>
      <c r="L2949">
        <v>738.98900000000003</v>
      </c>
      <c r="M2949">
        <v>505.71800000000002</v>
      </c>
      <c r="N2949">
        <v>273.66000000000003</v>
      </c>
      <c r="O2949">
        <v>129.09800000000001</v>
      </c>
      <c r="P2949">
        <v>53.816000000000003</v>
      </c>
      <c r="Q2949">
        <v>16.838000000000001</v>
      </c>
      <c r="R2949">
        <v>2.5299999999999998</v>
      </c>
      <c r="S2949">
        <v>20.152715000000001</v>
      </c>
      <c r="T2949">
        <v>1.0388310000000001</v>
      </c>
      <c r="U2949">
        <v>4.2584999999999998E-2</v>
      </c>
      <c r="V2949">
        <v>-42.760572000000003</v>
      </c>
      <c r="W2949">
        <v>0</v>
      </c>
      <c r="X2949">
        <v>0</v>
      </c>
    </row>
    <row r="2950" spans="1:24" x14ac:dyDescent="0.15">
      <c r="A2950" s="49">
        <v>43902.431944444441</v>
      </c>
      <c r="B2950">
        <v>1584022946</v>
      </c>
      <c r="C2950">
        <v>2175.9970520000002</v>
      </c>
      <c r="D2950">
        <v>232.203</v>
      </c>
      <c r="E2950">
        <v>317.80399999999997</v>
      </c>
      <c r="F2950">
        <v>347.322</v>
      </c>
      <c r="G2950">
        <v>521.60500000000002</v>
      </c>
      <c r="H2950">
        <v>527.81500000000005</v>
      </c>
      <c r="I2950">
        <v>91.037999999999997</v>
      </c>
      <c r="J2950">
        <v>129.02199999999999</v>
      </c>
      <c r="K2950">
        <v>305.62400000000002</v>
      </c>
      <c r="L2950">
        <v>740.01300000000003</v>
      </c>
      <c r="M2950">
        <v>500.32900000000001</v>
      </c>
      <c r="N2950">
        <v>273.83300000000003</v>
      </c>
      <c r="O2950">
        <v>129.29499999999999</v>
      </c>
      <c r="P2950">
        <v>53.817</v>
      </c>
      <c r="Q2950">
        <v>16.856999999999999</v>
      </c>
      <c r="R2950">
        <v>2.492</v>
      </c>
      <c r="S2950">
        <v>20.157513000000002</v>
      </c>
      <c r="T2950">
        <v>1.0305949999999999</v>
      </c>
      <c r="U2950">
        <v>3.7573000000000002E-2</v>
      </c>
      <c r="V2950">
        <v>-42.994501</v>
      </c>
      <c r="W2950">
        <v>0</v>
      </c>
      <c r="X2950">
        <v>0</v>
      </c>
    </row>
    <row r="2951" spans="1:24" x14ac:dyDescent="0.15">
      <c r="A2951" s="49">
        <v>43902.431944444441</v>
      </c>
      <c r="B2951">
        <v>1584022947</v>
      </c>
      <c r="C2951">
        <v>2176.9970509999998</v>
      </c>
      <c r="D2951">
        <v>232.08799999999999</v>
      </c>
      <c r="E2951">
        <v>317.66500000000002</v>
      </c>
      <c r="F2951">
        <v>346.8</v>
      </c>
      <c r="G2951">
        <v>522.11199999999997</v>
      </c>
      <c r="H2951">
        <v>527.64700000000005</v>
      </c>
      <c r="I2951">
        <v>90.775000000000006</v>
      </c>
      <c r="J2951">
        <v>131.988</v>
      </c>
      <c r="K2951">
        <v>299.19499999999999</v>
      </c>
      <c r="L2951">
        <v>741.55700000000002</v>
      </c>
      <c r="M2951">
        <v>496.14</v>
      </c>
      <c r="N2951">
        <v>273.41699999999997</v>
      </c>
      <c r="O2951">
        <v>129.374</v>
      </c>
      <c r="P2951">
        <v>53.808999999999997</v>
      </c>
      <c r="Q2951">
        <v>16.844000000000001</v>
      </c>
      <c r="R2951">
        <v>2.367</v>
      </c>
      <c r="S2951">
        <v>20.169574000000001</v>
      </c>
      <c r="T2951">
        <v>1.0400689999999999</v>
      </c>
      <c r="U2951">
        <v>4.0866E-2</v>
      </c>
      <c r="V2951">
        <v>-43.005710999999998</v>
      </c>
      <c r="W2951">
        <v>0</v>
      </c>
      <c r="X2951">
        <v>0</v>
      </c>
    </row>
    <row r="2952" spans="1:24" x14ac:dyDescent="0.15">
      <c r="A2952" s="49">
        <v>43902.431944444441</v>
      </c>
      <c r="B2952">
        <v>1584022948</v>
      </c>
      <c r="C2952">
        <v>2177.9970499999999</v>
      </c>
      <c r="D2952">
        <v>232.08500000000001</v>
      </c>
      <c r="E2952">
        <v>317.59399999999999</v>
      </c>
      <c r="F2952">
        <v>346.50900000000001</v>
      </c>
      <c r="G2952">
        <v>521.42600000000004</v>
      </c>
      <c r="H2952">
        <v>527.51</v>
      </c>
      <c r="I2952">
        <v>90.847999999999999</v>
      </c>
      <c r="J2952">
        <v>135.249</v>
      </c>
      <c r="K2952">
        <v>302.18900000000002</v>
      </c>
      <c r="L2952">
        <v>742.63099999999997</v>
      </c>
      <c r="M2952">
        <v>493.75700000000001</v>
      </c>
      <c r="N2952">
        <v>273.48399999999998</v>
      </c>
      <c r="O2952">
        <v>129.524</v>
      </c>
      <c r="P2952">
        <v>53.798999999999999</v>
      </c>
      <c r="Q2952">
        <v>16.844999999999999</v>
      </c>
      <c r="R2952">
        <v>2.2719999999999998</v>
      </c>
      <c r="S2952">
        <v>20.164487999999999</v>
      </c>
      <c r="T2952">
        <v>1.0267409999999999</v>
      </c>
      <c r="U2952">
        <v>4.1875999999999997E-2</v>
      </c>
      <c r="V2952">
        <v>-43.131770000000003</v>
      </c>
      <c r="W2952">
        <v>0</v>
      </c>
      <c r="X2952">
        <v>0</v>
      </c>
    </row>
    <row r="2953" spans="1:24" x14ac:dyDescent="0.15">
      <c r="A2953" s="49">
        <v>43902.431944444441</v>
      </c>
      <c r="B2953">
        <v>1584022949</v>
      </c>
      <c r="C2953">
        <v>2178.9970490000001</v>
      </c>
      <c r="D2953">
        <v>232.072</v>
      </c>
      <c r="E2953">
        <v>317.43200000000002</v>
      </c>
      <c r="F2953">
        <v>346.31</v>
      </c>
      <c r="G2953">
        <v>520.06200000000001</v>
      </c>
      <c r="H2953">
        <v>526.85799999999995</v>
      </c>
      <c r="I2953">
        <v>91.072999999999993</v>
      </c>
      <c r="J2953">
        <v>138.78800000000001</v>
      </c>
      <c r="K2953">
        <v>306.91300000000001</v>
      </c>
      <c r="L2953">
        <v>742.45</v>
      </c>
      <c r="M2953">
        <v>490.17</v>
      </c>
      <c r="N2953">
        <v>273.142</v>
      </c>
      <c r="O2953">
        <v>129.672</v>
      </c>
      <c r="P2953">
        <v>53.784999999999997</v>
      </c>
      <c r="Q2953">
        <v>16.841000000000001</v>
      </c>
      <c r="R2953">
        <v>2.1880000000000002</v>
      </c>
      <c r="S2953">
        <v>20.163532</v>
      </c>
      <c r="T2953">
        <v>1.021916</v>
      </c>
      <c r="U2953">
        <v>3.7171999999999997E-2</v>
      </c>
      <c r="V2953">
        <v>-42.487937000000002</v>
      </c>
      <c r="W2953">
        <v>0</v>
      </c>
      <c r="X2953">
        <v>0</v>
      </c>
    </row>
    <row r="2954" spans="1:24" x14ac:dyDescent="0.15">
      <c r="A2954" s="49">
        <v>43902.431944444441</v>
      </c>
      <c r="B2954">
        <v>1584022950</v>
      </c>
      <c r="C2954">
        <v>2179.9970480000002</v>
      </c>
      <c r="D2954">
        <v>232.05600000000001</v>
      </c>
      <c r="E2954">
        <v>317.23500000000001</v>
      </c>
      <c r="F2954">
        <v>346.10599999999999</v>
      </c>
      <c r="G2954">
        <v>518.67700000000002</v>
      </c>
      <c r="H2954">
        <v>526.29700000000003</v>
      </c>
      <c r="I2954">
        <v>91.87</v>
      </c>
      <c r="J2954">
        <v>141.16</v>
      </c>
      <c r="K2954">
        <v>309.45800000000003</v>
      </c>
      <c r="L2954">
        <v>742.97</v>
      </c>
      <c r="M2954">
        <v>484.47199999999998</v>
      </c>
      <c r="N2954">
        <v>272.24700000000001</v>
      </c>
      <c r="O2954">
        <v>130.01900000000001</v>
      </c>
      <c r="P2954">
        <v>53.771999999999998</v>
      </c>
      <c r="Q2954">
        <v>16.835999999999999</v>
      </c>
      <c r="R2954">
        <v>2.2429999999999999</v>
      </c>
      <c r="S2954">
        <v>20.155936000000001</v>
      </c>
      <c r="T2954">
        <v>1.0267059999999999</v>
      </c>
      <c r="U2954">
        <v>4.2431000000000003E-2</v>
      </c>
      <c r="V2954">
        <v>-42.380595999999997</v>
      </c>
      <c r="W2954">
        <v>0</v>
      </c>
      <c r="X2954">
        <v>0</v>
      </c>
    </row>
    <row r="2955" spans="1:24" x14ac:dyDescent="0.15">
      <c r="A2955" s="49">
        <v>43902.431944444441</v>
      </c>
      <c r="B2955">
        <v>1584022951</v>
      </c>
      <c r="C2955">
        <v>2180.9970469999998</v>
      </c>
      <c r="D2955">
        <v>232.13800000000001</v>
      </c>
      <c r="E2955">
        <v>317.14299999999997</v>
      </c>
      <c r="F2955">
        <v>346.03300000000002</v>
      </c>
      <c r="G2955">
        <v>517.798</v>
      </c>
      <c r="H2955">
        <v>524.87</v>
      </c>
      <c r="I2955">
        <v>93.54</v>
      </c>
      <c r="J2955">
        <v>143.46</v>
      </c>
      <c r="K2955">
        <v>314.95299999999997</v>
      </c>
      <c r="L2955">
        <v>743.14400000000001</v>
      </c>
      <c r="M2955">
        <v>481.50700000000001</v>
      </c>
      <c r="N2955">
        <v>271.80099999999999</v>
      </c>
      <c r="O2955">
        <v>130.58600000000001</v>
      </c>
      <c r="P2955">
        <v>53.744999999999997</v>
      </c>
      <c r="Q2955">
        <v>16.835000000000001</v>
      </c>
      <c r="R2955">
        <v>2.33</v>
      </c>
      <c r="S2955">
        <v>20.163732</v>
      </c>
      <c r="T2955">
        <v>1.0297639999999999</v>
      </c>
      <c r="U2955">
        <v>4.2594E-2</v>
      </c>
      <c r="V2955">
        <v>-41.374872000000003</v>
      </c>
      <c r="W2955">
        <v>0</v>
      </c>
      <c r="X2955">
        <v>0</v>
      </c>
    </row>
    <row r="2956" spans="1:24" x14ac:dyDescent="0.15">
      <c r="A2956" s="49">
        <v>43902.431944444441</v>
      </c>
      <c r="B2956">
        <v>1584022952</v>
      </c>
      <c r="C2956">
        <v>2181.997046</v>
      </c>
      <c r="D2956">
        <v>232.148</v>
      </c>
      <c r="E2956">
        <v>317.09100000000001</v>
      </c>
      <c r="F2956">
        <v>345.89499999999998</v>
      </c>
      <c r="G2956">
        <v>518</v>
      </c>
      <c r="H2956">
        <v>523.61500000000001</v>
      </c>
      <c r="I2956">
        <v>93.480999999999995</v>
      </c>
      <c r="J2956">
        <v>144.482</v>
      </c>
      <c r="K2956">
        <v>311.94600000000003</v>
      </c>
      <c r="L2956">
        <v>743.78499999999997</v>
      </c>
      <c r="M2956">
        <v>482.90699999999998</v>
      </c>
      <c r="N2956">
        <v>270.91699999999997</v>
      </c>
      <c r="O2956">
        <v>130.691</v>
      </c>
      <c r="P2956">
        <v>53.713000000000001</v>
      </c>
      <c r="Q2956">
        <v>16.82</v>
      </c>
      <c r="R2956">
        <v>2.415</v>
      </c>
      <c r="S2956">
        <v>20.161332999999999</v>
      </c>
      <c r="T2956">
        <v>1.014068</v>
      </c>
      <c r="U2956">
        <v>4.4895999999999998E-2</v>
      </c>
      <c r="V2956">
        <v>-40.610267999999998</v>
      </c>
      <c r="W2956">
        <v>0</v>
      </c>
      <c r="X2956">
        <v>0</v>
      </c>
    </row>
    <row r="2957" spans="1:24" x14ac:dyDescent="0.15">
      <c r="A2957" s="49">
        <v>43902.431944444441</v>
      </c>
      <c r="B2957">
        <v>1584022953</v>
      </c>
      <c r="C2957">
        <v>2182.9970450000001</v>
      </c>
      <c r="D2957">
        <v>232.11600000000001</v>
      </c>
      <c r="E2957">
        <v>316.81099999999998</v>
      </c>
      <c r="F2957">
        <v>345.55900000000003</v>
      </c>
      <c r="G2957">
        <v>518.45899999999995</v>
      </c>
      <c r="H2957">
        <v>524.29499999999996</v>
      </c>
      <c r="I2957">
        <v>93.79</v>
      </c>
      <c r="J2957">
        <v>143.85</v>
      </c>
      <c r="K2957">
        <v>310.87599999999998</v>
      </c>
      <c r="L2957">
        <v>743.70799999999997</v>
      </c>
      <c r="M2957">
        <v>468.68599999999998</v>
      </c>
      <c r="N2957">
        <v>271.42599999999999</v>
      </c>
      <c r="O2957">
        <v>130.84100000000001</v>
      </c>
      <c r="P2957">
        <v>53.673000000000002</v>
      </c>
      <c r="Q2957">
        <v>16.809000000000001</v>
      </c>
      <c r="R2957">
        <v>2.5110000000000001</v>
      </c>
      <c r="S2957">
        <v>20.163532</v>
      </c>
      <c r="T2957">
        <v>1.030789</v>
      </c>
      <c r="U2957">
        <v>4.1274999999999999E-2</v>
      </c>
      <c r="V2957">
        <v>-39.667361</v>
      </c>
      <c r="W2957">
        <v>0</v>
      </c>
      <c r="X2957">
        <v>0</v>
      </c>
    </row>
    <row r="2958" spans="1:24" x14ac:dyDescent="0.15">
      <c r="A2958" s="49">
        <v>43902.431944444441</v>
      </c>
      <c r="B2958">
        <v>1584022954</v>
      </c>
      <c r="C2958">
        <v>2183.9970440000002</v>
      </c>
      <c r="D2958">
        <v>232.03700000000001</v>
      </c>
      <c r="E2958">
        <v>316.44</v>
      </c>
      <c r="F2958">
        <v>345.25700000000001</v>
      </c>
      <c r="G2958">
        <v>517.48699999999997</v>
      </c>
      <c r="H2958">
        <v>523.66399999999999</v>
      </c>
      <c r="I2958">
        <v>96.245000000000005</v>
      </c>
      <c r="J2958">
        <v>141.851</v>
      </c>
      <c r="K2958">
        <v>307.971</v>
      </c>
      <c r="L2958">
        <v>743.59900000000005</v>
      </c>
      <c r="M2958">
        <v>475.04899999999998</v>
      </c>
      <c r="N2958">
        <v>271.15499999999997</v>
      </c>
      <c r="O2958">
        <v>131.517</v>
      </c>
      <c r="P2958">
        <v>53.627000000000002</v>
      </c>
      <c r="Q2958">
        <v>16.792000000000002</v>
      </c>
      <c r="R2958">
        <v>2.5299999999999998</v>
      </c>
      <c r="S2958">
        <v>20.162887999999999</v>
      </c>
      <c r="T2958">
        <v>1.0191589999999999</v>
      </c>
      <c r="U2958">
        <v>3.8837000000000003E-2</v>
      </c>
      <c r="V2958">
        <v>-39.090364999999998</v>
      </c>
      <c r="W2958">
        <v>0</v>
      </c>
      <c r="X2958">
        <v>0</v>
      </c>
    </row>
    <row r="2959" spans="1:24" x14ac:dyDescent="0.15">
      <c r="A2959" s="49">
        <v>43902.431944444441</v>
      </c>
      <c r="B2959">
        <v>1584022955</v>
      </c>
      <c r="C2959">
        <v>2184.9970429999998</v>
      </c>
      <c r="D2959">
        <v>232.053</v>
      </c>
      <c r="E2959">
        <v>316.209</v>
      </c>
      <c r="F2959">
        <v>345.08800000000002</v>
      </c>
      <c r="G2959">
        <v>516.52800000000002</v>
      </c>
      <c r="H2959">
        <v>523.072</v>
      </c>
      <c r="I2959">
        <v>100.298</v>
      </c>
      <c r="J2959">
        <v>142.71</v>
      </c>
      <c r="K2959">
        <v>307.541</v>
      </c>
      <c r="L2959">
        <v>744.226</v>
      </c>
      <c r="M2959">
        <v>472.14299999999997</v>
      </c>
      <c r="N2959">
        <v>271.15199999999999</v>
      </c>
      <c r="O2959">
        <v>132.405</v>
      </c>
      <c r="P2959">
        <v>53.624000000000002</v>
      </c>
      <c r="Q2959">
        <v>16.821999999999999</v>
      </c>
      <c r="R2959">
        <v>2.5299999999999998</v>
      </c>
      <c r="S2959">
        <v>20.150116000000001</v>
      </c>
      <c r="T2959">
        <v>1.0228349999999999</v>
      </c>
      <c r="U2959">
        <v>4.3167999999999998E-2</v>
      </c>
      <c r="V2959">
        <v>-39.450988000000002</v>
      </c>
      <c r="W2959">
        <v>0</v>
      </c>
      <c r="X2959">
        <v>0</v>
      </c>
    </row>
    <row r="2960" spans="1:24" x14ac:dyDescent="0.15">
      <c r="A2960" s="49">
        <v>43902.431944444441</v>
      </c>
      <c r="B2960">
        <v>1584022956</v>
      </c>
      <c r="C2960">
        <v>2185.997042</v>
      </c>
      <c r="D2960">
        <v>232.15799999999999</v>
      </c>
      <c r="E2960">
        <v>316.05099999999999</v>
      </c>
      <c r="F2960">
        <v>344.74099999999999</v>
      </c>
      <c r="G2960">
        <v>515.97199999999998</v>
      </c>
      <c r="H2960">
        <v>523.68700000000001</v>
      </c>
      <c r="I2960">
        <v>99.641999999999996</v>
      </c>
      <c r="J2960">
        <v>142.92500000000001</v>
      </c>
      <c r="K2960">
        <v>302.92200000000003</v>
      </c>
      <c r="L2960">
        <v>744.8</v>
      </c>
      <c r="M2960">
        <v>474.834</v>
      </c>
      <c r="N2960">
        <v>270.85899999999998</v>
      </c>
      <c r="O2960">
        <v>132.85300000000001</v>
      </c>
      <c r="P2960">
        <v>53.597999999999999</v>
      </c>
      <c r="Q2960">
        <v>16.827999999999999</v>
      </c>
      <c r="R2960">
        <v>2.5299999999999998</v>
      </c>
      <c r="S2960">
        <v>20.154425</v>
      </c>
      <c r="T2960">
        <v>1.023631</v>
      </c>
      <c r="U2960">
        <v>3.9565000000000003E-2</v>
      </c>
      <c r="V2960">
        <v>-40.750286000000003</v>
      </c>
      <c r="W2960">
        <v>0</v>
      </c>
      <c r="X2960">
        <v>0</v>
      </c>
    </row>
    <row r="2961" spans="1:24" x14ac:dyDescent="0.15">
      <c r="A2961" s="49">
        <v>43902.431944444441</v>
      </c>
      <c r="B2961">
        <v>1584022957</v>
      </c>
      <c r="C2961">
        <v>2186.9970410000001</v>
      </c>
      <c r="D2961">
        <v>232.08199999999999</v>
      </c>
      <c r="E2961">
        <v>315.86900000000003</v>
      </c>
      <c r="F2961">
        <v>344.435</v>
      </c>
      <c r="G2961">
        <v>516.07100000000003</v>
      </c>
      <c r="H2961">
        <v>522.41499999999996</v>
      </c>
      <c r="I2961">
        <v>99.119</v>
      </c>
      <c r="J2961">
        <v>143.32400000000001</v>
      </c>
      <c r="K2961">
        <v>305.24900000000002</v>
      </c>
      <c r="L2961">
        <v>746.12800000000004</v>
      </c>
      <c r="M2961">
        <v>474.26100000000002</v>
      </c>
      <c r="N2961">
        <v>270.80500000000001</v>
      </c>
      <c r="O2961">
        <v>132.94800000000001</v>
      </c>
      <c r="P2961">
        <v>53.578000000000003</v>
      </c>
      <c r="Q2961">
        <v>16.817</v>
      </c>
      <c r="R2961">
        <v>2.5299999999999998</v>
      </c>
      <c r="S2961">
        <v>20.137498999999998</v>
      </c>
      <c r="T2961">
        <v>1.0294989999999999</v>
      </c>
      <c r="U2961">
        <v>4.2458000000000003E-2</v>
      </c>
      <c r="V2961">
        <v>-41.949330000000003</v>
      </c>
      <c r="W2961">
        <v>0</v>
      </c>
      <c r="X2961">
        <v>0</v>
      </c>
    </row>
    <row r="2962" spans="1:24" x14ac:dyDescent="0.15">
      <c r="A2962" s="49">
        <v>43902.431944444441</v>
      </c>
      <c r="B2962">
        <v>1584022958</v>
      </c>
      <c r="C2962">
        <v>2187.9970400000002</v>
      </c>
      <c r="D2962">
        <v>232.12299999999999</v>
      </c>
      <c r="E2962">
        <v>315.64600000000002</v>
      </c>
      <c r="F2962">
        <v>344.22500000000002</v>
      </c>
      <c r="G2962">
        <v>516.27200000000005</v>
      </c>
      <c r="H2962">
        <v>521.36</v>
      </c>
      <c r="I2962">
        <v>102.062</v>
      </c>
      <c r="J2962">
        <v>144.03399999999999</v>
      </c>
      <c r="K2962">
        <v>304.81799999999998</v>
      </c>
      <c r="L2962">
        <v>746.94299999999998</v>
      </c>
      <c r="M2962">
        <v>473.48500000000001</v>
      </c>
      <c r="N2962">
        <v>270.92700000000002</v>
      </c>
      <c r="O2962">
        <v>133.20500000000001</v>
      </c>
      <c r="P2962">
        <v>53.567</v>
      </c>
      <c r="Q2962">
        <v>16.809000000000001</v>
      </c>
      <c r="R2962">
        <v>2.5299999999999998</v>
      </c>
      <c r="S2962">
        <v>20.152559</v>
      </c>
      <c r="T2962">
        <v>1.0350490000000001</v>
      </c>
      <c r="U2962">
        <v>3.8172999999999999E-2</v>
      </c>
      <c r="V2962">
        <v>-42.846339</v>
      </c>
      <c r="W2962">
        <v>0</v>
      </c>
      <c r="X2962">
        <v>0</v>
      </c>
    </row>
    <row r="2963" spans="1:24" x14ac:dyDescent="0.15">
      <c r="A2963" s="49">
        <v>43902.431944444441</v>
      </c>
      <c r="B2963">
        <v>1584022959</v>
      </c>
      <c r="C2963">
        <v>2188.9970389999999</v>
      </c>
      <c r="D2963">
        <v>232.21299999999999</v>
      </c>
      <c r="E2963">
        <v>315.42700000000002</v>
      </c>
      <c r="F2963">
        <v>343.92599999999999</v>
      </c>
      <c r="G2963">
        <v>516.81500000000005</v>
      </c>
      <c r="H2963">
        <v>520.81500000000005</v>
      </c>
      <c r="I2963">
        <v>100.96899999999999</v>
      </c>
      <c r="J2963">
        <v>144.959</v>
      </c>
      <c r="K2963">
        <v>302.69400000000002</v>
      </c>
      <c r="L2963">
        <v>745.87</v>
      </c>
      <c r="M2963">
        <v>467.87200000000001</v>
      </c>
      <c r="N2963">
        <v>270.87900000000002</v>
      </c>
      <c r="O2963">
        <v>133.41</v>
      </c>
      <c r="P2963">
        <v>53.581000000000003</v>
      </c>
      <c r="Q2963">
        <v>16.824000000000002</v>
      </c>
      <c r="R2963">
        <v>2.5299999999999998</v>
      </c>
      <c r="S2963">
        <v>20.149982999999999</v>
      </c>
      <c r="T2963">
        <v>1.0401039999999999</v>
      </c>
      <c r="U2963">
        <v>4.2831000000000001E-2</v>
      </c>
      <c r="V2963">
        <v>-42.722289000000004</v>
      </c>
      <c r="W2963">
        <v>0</v>
      </c>
      <c r="X2963">
        <v>0</v>
      </c>
    </row>
    <row r="2964" spans="1:24" x14ac:dyDescent="0.15">
      <c r="A2964" s="49">
        <v>43902.431944444441</v>
      </c>
      <c r="B2964">
        <v>1584022960</v>
      </c>
      <c r="C2964">
        <v>2189.997038</v>
      </c>
      <c r="D2964">
        <v>232.12200000000001</v>
      </c>
      <c r="E2964">
        <v>315.06700000000001</v>
      </c>
      <c r="F2964">
        <v>343.55599999999998</v>
      </c>
      <c r="G2964">
        <v>517.27200000000005</v>
      </c>
      <c r="H2964">
        <v>519.96900000000005</v>
      </c>
      <c r="I2964">
        <v>99.2</v>
      </c>
      <c r="J2964">
        <v>141.66499999999999</v>
      </c>
      <c r="K2964">
        <v>302.55799999999999</v>
      </c>
      <c r="L2964">
        <v>746.13900000000001</v>
      </c>
      <c r="M2964">
        <v>461.39</v>
      </c>
      <c r="N2964">
        <v>269.88</v>
      </c>
      <c r="O2964">
        <v>133.48599999999999</v>
      </c>
      <c r="P2964">
        <v>53.564</v>
      </c>
      <c r="Q2964">
        <v>16.817</v>
      </c>
      <c r="R2964">
        <v>2.5169999999999999</v>
      </c>
      <c r="S2964">
        <v>20.146895000000001</v>
      </c>
      <c r="T2964">
        <v>1.035614</v>
      </c>
      <c r="U2964">
        <v>4.0147000000000002E-2</v>
      </c>
      <c r="V2964">
        <v>-43.155670999999998</v>
      </c>
      <c r="W2964">
        <v>0</v>
      </c>
      <c r="X2964">
        <v>0</v>
      </c>
    </row>
    <row r="2965" spans="1:24" x14ac:dyDescent="0.15">
      <c r="A2965" s="49">
        <v>43902.431944444441</v>
      </c>
      <c r="B2965">
        <v>1584022961</v>
      </c>
      <c r="C2965">
        <v>2190.9970370000001</v>
      </c>
      <c r="D2965">
        <v>232.04400000000001</v>
      </c>
      <c r="E2965">
        <v>314.74700000000001</v>
      </c>
      <c r="F2965">
        <v>343.04300000000001</v>
      </c>
      <c r="G2965">
        <v>516.52099999999996</v>
      </c>
      <c r="H2965">
        <v>519.30700000000002</v>
      </c>
      <c r="I2965">
        <v>97.073999999999998</v>
      </c>
      <c r="J2965">
        <v>140.90199999999999</v>
      </c>
      <c r="K2965">
        <v>295.14499999999998</v>
      </c>
      <c r="L2965">
        <v>745.59699999999998</v>
      </c>
      <c r="M2965">
        <v>461.697</v>
      </c>
      <c r="N2965">
        <v>269.45</v>
      </c>
      <c r="O2965">
        <v>133.61799999999999</v>
      </c>
      <c r="P2965">
        <v>53.545999999999999</v>
      </c>
      <c r="Q2965">
        <v>16.818000000000001</v>
      </c>
      <c r="R2965">
        <v>2.4460000000000002</v>
      </c>
      <c r="S2965">
        <v>20.145807000000001</v>
      </c>
      <c r="T2965">
        <v>1.040122</v>
      </c>
      <c r="U2965">
        <v>4.0083000000000001E-2</v>
      </c>
      <c r="V2965">
        <v>-43.161380999999999</v>
      </c>
      <c r="W2965">
        <v>0</v>
      </c>
      <c r="X2965">
        <v>0</v>
      </c>
    </row>
    <row r="2966" spans="1:24" x14ac:dyDescent="0.15">
      <c r="A2966" s="49">
        <v>43902.431944444441</v>
      </c>
      <c r="B2966">
        <v>1584022962</v>
      </c>
      <c r="C2966">
        <v>2191.9970360000002</v>
      </c>
      <c r="D2966">
        <v>231.989</v>
      </c>
      <c r="E2966">
        <v>314.64999999999998</v>
      </c>
      <c r="F2966">
        <v>342.57400000000001</v>
      </c>
      <c r="G2966">
        <v>515.33100000000002</v>
      </c>
      <c r="H2966">
        <v>519.64099999999996</v>
      </c>
      <c r="I2966">
        <v>95.266000000000005</v>
      </c>
      <c r="J2966">
        <v>143.471</v>
      </c>
      <c r="K2966">
        <v>291.18200000000002</v>
      </c>
      <c r="L2966">
        <v>744.79300000000001</v>
      </c>
      <c r="M2966">
        <v>461.54599999999999</v>
      </c>
      <c r="N2966">
        <v>268.721</v>
      </c>
      <c r="O2966">
        <v>133.67699999999999</v>
      </c>
      <c r="P2966">
        <v>53.521999999999998</v>
      </c>
      <c r="Q2966">
        <v>16.827999999999999</v>
      </c>
      <c r="R2966">
        <v>2.379</v>
      </c>
      <c r="S2966">
        <v>20.150670999999999</v>
      </c>
      <c r="T2966">
        <v>1.0356320000000001</v>
      </c>
      <c r="U2966">
        <v>4.1274999999999999E-2</v>
      </c>
      <c r="V2966">
        <v>-42.741852999999999</v>
      </c>
      <c r="W2966">
        <v>0</v>
      </c>
      <c r="X2966">
        <v>0</v>
      </c>
    </row>
    <row r="2967" spans="1:24" x14ac:dyDescent="0.15">
      <c r="A2967" s="49">
        <v>43902.431944444441</v>
      </c>
      <c r="B2967">
        <v>1584022963</v>
      </c>
      <c r="C2967">
        <v>2192.9970349999999</v>
      </c>
      <c r="D2967">
        <v>231.88800000000001</v>
      </c>
      <c r="E2967">
        <v>314.536</v>
      </c>
      <c r="F2967">
        <v>342.31599999999997</v>
      </c>
      <c r="G2967">
        <v>514.74699999999996</v>
      </c>
      <c r="H2967">
        <v>519.80200000000002</v>
      </c>
      <c r="I2967">
        <v>94.465999999999994</v>
      </c>
      <c r="J2967">
        <v>146.24700000000001</v>
      </c>
      <c r="K2967">
        <v>298.28699999999998</v>
      </c>
      <c r="L2967">
        <v>744.702</v>
      </c>
      <c r="M2967">
        <v>463.20800000000003</v>
      </c>
      <c r="N2967">
        <v>269.17</v>
      </c>
      <c r="O2967">
        <v>133.626</v>
      </c>
      <c r="P2967">
        <v>53.511000000000003</v>
      </c>
      <c r="Q2967">
        <v>16.827999999999999</v>
      </c>
      <c r="R2967">
        <v>2.319</v>
      </c>
      <c r="S2967">
        <v>20.157246000000001</v>
      </c>
      <c r="T2967">
        <v>1.0364800000000001</v>
      </c>
      <c r="U2967">
        <v>3.6663000000000001E-2</v>
      </c>
      <c r="V2967">
        <v>-42.663701000000003</v>
      </c>
      <c r="W2967">
        <v>0</v>
      </c>
      <c r="X2967">
        <v>0</v>
      </c>
    </row>
    <row r="2968" spans="1:24" x14ac:dyDescent="0.15">
      <c r="A2968" s="49">
        <v>43902.431944444441</v>
      </c>
      <c r="B2968">
        <v>1584022964</v>
      </c>
      <c r="C2968">
        <v>2193.997034</v>
      </c>
      <c r="D2968">
        <v>231.88900000000001</v>
      </c>
      <c r="E2968">
        <v>314.22199999999998</v>
      </c>
      <c r="F2968">
        <v>342.15600000000001</v>
      </c>
      <c r="G2968">
        <v>513.60900000000004</v>
      </c>
      <c r="H2968">
        <v>519.46500000000003</v>
      </c>
      <c r="I2968">
        <v>94.572000000000003</v>
      </c>
      <c r="J2968">
        <v>146.72499999999999</v>
      </c>
      <c r="K2968">
        <v>299.91399999999999</v>
      </c>
      <c r="L2968">
        <v>744.38</v>
      </c>
      <c r="M2968">
        <v>460.88900000000001</v>
      </c>
      <c r="N2968">
        <v>269.154</v>
      </c>
      <c r="O2968">
        <v>133.714</v>
      </c>
      <c r="P2968">
        <v>53.494999999999997</v>
      </c>
      <c r="Q2968">
        <v>16.818000000000001</v>
      </c>
      <c r="R2968">
        <v>2.274</v>
      </c>
      <c r="S2968">
        <v>20.166575999999999</v>
      </c>
      <c r="T2968">
        <v>1.0352429999999999</v>
      </c>
      <c r="U2968">
        <v>4.6442999999999998E-2</v>
      </c>
      <c r="V2968">
        <v>-42.429031999999999</v>
      </c>
      <c r="W2968">
        <v>0</v>
      </c>
      <c r="X2968">
        <v>0</v>
      </c>
    </row>
    <row r="2969" spans="1:24" x14ac:dyDescent="0.15">
      <c r="A2969" s="49">
        <v>43902.431944444441</v>
      </c>
      <c r="B2969">
        <v>1584022965</v>
      </c>
      <c r="C2969">
        <v>2194.9970330000001</v>
      </c>
      <c r="D2969">
        <v>231.90199999999999</v>
      </c>
      <c r="E2969">
        <v>313.96899999999999</v>
      </c>
      <c r="F2969">
        <v>341.94799999999998</v>
      </c>
      <c r="G2969">
        <v>512.00300000000004</v>
      </c>
      <c r="H2969">
        <v>520.03399999999999</v>
      </c>
      <c r="I2969">
        <v>95.245000000000005</v>
      </c>
      <c r="J2969">
        <v>144.988</v>
      </c>
      <c r="K2969">
        <v>300.20400000000001</v>
      </c>
      <c r="L2969">
        <v>743.06299999999999</v>
      </c>
      <c r="M2969">
        <v>461.09300000000002</v>
      </c>
      <c r="N2969">
        <v>268.82</v>
      </c>
      <c r="O2969">
        <v>133.71100000000001</v>
      </c>
      <c r="P2969">
        <v>53.494</v>
      </c>
      <c r="Q2969">
        <v>16.818999999999999</v>
      </c>
      <c r="R2969">
        <v>2.2250000000000001</v>
      </c>
      <c r="S2969">
        <v>20.153537</v>
      </c>
      <c r="T2969">
        <v>1.029004</v>
      </c>
      <c r="U2969">
        <v>3.6672000000000003E-2</v>
      </c>
      <c r="V2969">
        <v>-42.246923000000002</v>
      </c>
      <c r="W2969">
        <v>0</v>
      </c>
      <c r="X2969">
        <v>0</v>
      </c>
    </row>
    <row r="2970" spans="1:24" x14ac:dyDescent="0.15">
      <c r="A2970" s="49">
        <v>43902.431944444441</v>
      </c>
      <c r="B2970">
        <v>1584022966</v>
      </c>
      <c r="C2970">
        <v>2195.9970320000002</v>
      </c>
      <c r="D2970">
        <v>231.958</v>
      </c>
      <c r="E2970">
        <v>313.74700000000001</v>
      </c>
      <c r="F2970">
        <v>341.625</v>
      </c>
      <c r="G2970">
        <v>511.14100000000002</v>
      </c>
      <c r="H2970">
        <v>520.03300000000002</v>
      </c>
      <c r="I2970">
        <v>95.11</v>
      </c>
      <c r="J2970">
        <v>143.452</v>
      </c>
      <c r="K2970">
        <v>299.35399999999998</v>
      </c>
      <c r="L2970">
        <v>741.80600000000004</v>
      </c>
      <c r="M2970">
        <v>459.762</v>
      </c>
      <c r="N2970">
        <v>268.82100000000003</v>
      </c>
      <c r="O2970">
        <v>133.89400000000001</v>
      </c>
      <c r="P2970">
        <v>53.473999999999997</v>
      </c>
      <c r="Q2970">
        <v>16.809999999999999</v>
      </c>
      <c r="R2970">
        <v>2.1840000000000002</v>
      </c>
      <c r="S2970">
        <v>20.165576000000001</v>
      </c>
      <c r="T2970">
        <v>1.022446</v>
      </c>
      <c r="U2970">
        <v>4.3031E-2</v>
      </c>
      <c r="V2970">
        <v>-41.704931000000002</v>
      </c>
      <c r="W2970">
        <v>0</v>
      </c>
      <c r="X2970">
        <v>0</v>
      </c>
    </row>
    <row r="2971" spans="1:24" x14ac:dyDescent="0.15">
      <c r="A2971" s="49">
        <v>43902.431944444441</v>
      </c>
      <c r="B2971">
        <v>1584022967</v>
      </c>
      <c r="C2971">
        <v>2196.9970309999999</v>
      </c>
      <c r="D2971">
        <v>232.00899999999999</v>
      </c>
      <c r="E2971">
        <v>313.54500000000002</v>
      </c>
      <c r="F2971">
        <v>341.27199999999999</v>
      </c>
      <c r="G2971">
        <v>511.36700000000002</v>
      </c>
      <c r="H2971">
        <v>518.81299999999999</v>
      </c>
      <c r="I2971">
        <v>95.254000000000005</v>
      </c>
      <c r="J2971">
        <v>141.99700000000001</v>
      </c>
      <c r="K2971">
        <v>299.63</v>
      </c>
      <c r="L2971">
        <v>742.38900000000001</v>
      </c>
      <c r="M2971">
        <v>452.92200000000003</v>
      </c>
      <c r="N2971">
        <v>268.64100000000002</v>
      </c>
      <c r="O2971">
        <v>134.298</v>
      </c>
      <c r="P2971">
        <v>53.451999999999998</v>
      </c>
      <c r="Q2971">
        <v>16.812999999999999</v>
      </c>
      <c r="R2971">
        <v>2.1680000000000001</v>
      </c>
      <c r="S2971">
        <v>20.164776</v>
      </c>
      <c r="T2971">
        <v>1.0229239999999999</v>
      </c>
      <c r="U2971">
        <v>3.2559999999999999E-2</v>
      </c>
      <c r="V2971">
        <v>-41.406703999999998</v>
      </c>
      <c r="W2971">
        <v>0</v>
      </c>
      <c r="X2971">
        <v>0</v>
      </c>
    </row>
    <row r="2972" spans="1:24" x14ac:dyDescent="0.15">
      <c r="A2972" s="49">
        <v>43902.431944444441</v>
      </c>
      <c r="B2972">
        <v>1584022968</v>
      </c>
      <c r="C2972">
        <v>2197.99703</v>
      </c>
      <c r="D2972">
        <v>232.072</v>
      </c>
      <c r="E2972">
        <v>313.30900000000003</v>
      </c>
      <c r="F2972">
        <v>341.012</v>
      </c>
      <c r="G2972">
        <v>512.20699999999999</v>
      </c>
      <c r="H2972">
        <v>516.89800000000002</v>
      </c>
      <c r="I2972">
        <v>95.84</v>
      </c>
      <c r="J2972">
        <v>142.351</v>
      </c>
      <c r="K2972">
        <v>298.47300000000001</v>
      </c>
      <c r="L2972">
        <v>744.44399999999996</v>
      </c>
      <c r="M2972">
        <v>443.22</v>
      </c>
      <c r="N2972">
        <v>268.14400000000001</v>
      </c>
      <c r="O2972">
        <v>134.68100000000001</v>
      </c>
      <c r="P2972">
        <v>53.43</v>
      </c>
      <c r="Q2972">
        <v>16.827000000000002</v>
      </c>
      <c r="R2972">
        <v>2.3039999999999998</v>
      </c>
      <c r="S2972">
        <v>20.156224000000002</v>
      </c>
      <c r="T2972">
        <v>1.025115</v>
      </c>
      <c r="U2972">
        <v>3.8764E-2</v>
      </c>
      <c r="V2972">
        <v>-40.908071999999997</v>
      </c>
      <c r="W2972">
        <v>0</v>
      </c>
      <c r="X2972">
        <v>0</v>
      </c>
    </row>
    <row r="2973" spans="1:24" x14ac:dyDescent="0.15">
      <c r="A2973" s="49">
        <v>43902.431944444441</v>
      </c>
      <c r="B2973">
        <v>1584022969</v>
      </c>
      <c r="C2973">
        <v>2198.9970290000001</v>
      </c>
      <c r="D2973">
        <v>232.14699999999999</v>
      </c>
      <c r="E2973">
        <v>313.10199999999998</v>
      </c>
      <c r="F2973">
        <v>340.60899999999998</v>
      </c>
      <c r="G2973">
        <v>512.47900000000004</v>
      </c>
      <c r="H2973">
        <v>514.93100000000004</v>
      </c>
      <c r="I2973">
        <v>96.251999999999995</v>
      </c>
      <c r="J2973">
        <v>141.149</v>
      </c>
      <c r="K2973">
        <v>293.82600000000002</v>
      </c>
      <c r="L2973">
        <v>746.11099999999999</v>
      </c>
      <c r="M2973">
        <v>439.28300000000002</v>
      </c>
      <c r="N2973">
        <v>268.142</v>
      </c>
      <c r="O2973">
        <v>135.05600000000001</v>
      </c>
      <c r="P2973">
        <v>53.427999999999997</v>
      </c>
      <c r="Q2973">
        <v>16.849</v>
      </c>
      <c r="R2973">
        <v>2.3330000000000002</v>
      </c>
      <c r="S2973">
        <v>20.162133000000001</v>
      </c>
      <c r="T2973">
        <v>1.025787</v>
      </c>
      <c r="U2973">
        <v>4.0320000000000002E-2</v>
      </c>
      <c r="V2973">
        <v>-40.142833000000003</v>
      </c>
      <c r="W2973">
        <v>0</v>
      </c>
      <c r="X2973">
        <v>0</v>
      </c>
    </row>
    <row r="2974" spans="1:24" x14ac:dyDescent="0.15">
      <c r="A2974" s="49">
        <v>43902.431944444441</v>
      </c>
      <c r="B2974">
        <v>1584022970</v>
      </c>
      <c r="C2974">
        <v>2199.9970279999998</v>
      </c>
      <c r="D2974">
        <v>232.15</v>
      </c>
      <c r="E2974">
        <v>312.90899999999999</v>
      </c>
      <c r="F2974">
        <v>340.209</v>
      </c>
      <c r="G2974">
        <v>512.02499999999998</v>
      </c>
      <c r="H2974">
        <v>513.95799999999997</v>
      </c>
      <c r="I2974">
        <v>93.82</v>
      </c>
      <c r="J2974">
        <v>137.67400000000001</v>
      </c>
      <c r="K2974">
        <v>296.27800000000002</v>
      </c>
      <c r="L2974">
        <v>748.64200000000005</v>
      </c>
      <c r="M2974">
        <v>435.39100000000002</v>
      </c>
      <c r="N2974">
        <v>268.56400000000002</v>
      </c>
      <c r="O2974">
        <v>135.24199999999999</v>
      </c>
      <c r="P2974">
        <v>53.414000000000001</v>
      </c>
      <c r="Q2974">
        <v>16.872</v>
      </c>
      <c r="R2974">
        <v>2.39</v>
      </c>
      <c r="S2974">
        <v>20.162488</v>
      </c>
      <c r="T2974">
        <v>1.022429</v>
      </c>
      <c r="U2974">
        <v>3.9938000000000001E-2</v>
      </c>
      <c r="V2974">
        <v>-39.917470000000002</v>
      </c>
      <c r="W2974">
        <v>0</v>
      </c>
      <c r="X2974">
        <v>0</v>
      </c>
    </row>
    <row r="2975" spans="1:24" x14ac:dyDescent="0.15">
      <c r="A2975" s="49">
        <v>43902.431944444441</v>
      </c>
      <c r="B2975">
        <v>1584022971</v>
      </c>
      <c r="C2975">
        <v>2200.9970269999999</v>
      </c>
      <c r="D2975">
        <v>232.11199999999999</v>
      </c>
      <c r="E2975">
        <v>312.82400000000001</v>
      </c>
      <c r="F2975">
        <v>340.08</v>
      </c>
      <c r="G2975">
        <v>511.036</v>
      </c>
      <c r="H2975">
        <v>513.38599999999997</v>
      </c>
      <c r="I2975">
        <v>91.93</v>
      </c>
      <c r="J2975">
        <v>136.798</v>
      </c>
      <c r="K2975">
        <v>300.34100000000001</v>
      </c>
      <c r="L2975">
        <v>750</v>
      </c>
      <c r="M2975">
        <v>428.28100000000001</v>
      </c>
      <c r="N2975">
        <v>267.983</v>
      </c>
      <c r="O2975">
        <v>135.30699999999999</v>
      </c>
      <c r="P2975">
        <v>53.414999999999999</v>
      </c>
      <c r="Q2975">
        <v>16.899999999999999</v>
      </c>
      <c r="R2975">
        <v>2.4729999999999999</v>
      </c>
      <c r="S2975">
        <v>20.166219999999999</v>
      </c>
      <c r="T2975">
        <v>1.0265120000000001</v>
      </c>
      <c r="U2975">
        <v>4.1949E-2</v>
      </c>
      <c r="V2975">
        <v>-39.094172</v>
      </c>
      <c r="W2975">
        <v>0</v>
      </c>
      <c r="X2975">
        <v>0</v>
      </c>
    </row>
    <row r="2976" spans="1:24" x14ac:dyDescent="0.15">
      <c r="A2976" s="49">
        <v>43902.431944444441</v>
      </c>
      <c r="B2976">
        <v>1584022972</v>
      </c>
      <c r="C2976">
        <v>2201.997026</v>
      </c>
      <c r="D2976">
        <v>232.08500000000001</v>
      </c>
      <c r="E2976">
        <v>312.65600000000001</v>
      </c>
      <c r="F2976">
        <v>339.83800000000002</v>
      </c>
      <c r="G2976">
        <v>510.29700000000003</v>
      </c>
      <c r="H2976">
        <v>513.54999999999995</v>
      </c>
      <c r="I2976">
        <v>91.983999999999995</v>
      </c>
      <c r="J2976">
        <v>136.232</v>
      </c>
      <c r="K2976">
        <v>301.923</v>
      </c>
      <c r="L2976">
        <v>749.16</v>
      </c>
      <c r="M2976">
        <v>425.42099999999999</v>
      </c>
      <c r="N2976">
        <v>268.101</v>
      </c>
      <c r="O2976">
        <v>135.30199999999999</v>
      </c>
      <c r="P2976">
        <v>53.420999999999999</v>
      </c>
      <c r="Q2976">
        <v>16.91</v>
      </c>
      <c r="R2976">
        <v>2.5289999999999999</v>
      </c>
      <c r="S2976">
        <v>20.161754999999999</v>
      </c>
      <c r="T2976">
        <v>1.0215449999999999</v>
      </c>
      <c r="U2976">
        <v>4.2485000000000002E-2</v>
      </c>
      <c r="V2976">
        <v>-38.907516000000001</v>
      </c>
      <c r="W2976">
        <v>0</v>
      </c>
      <c r="X2976">
        <v>0</v>
      </c>
    </row>
    <row r="2977" spans="1:24" x14ac:dyDescent="0.15">
      <c r="A2977" s="49">
        <v>43902.431944444441</v>
      </c>
      <c r="B2977">
        <v>1584022973</v>
      </c>
      <c r="C2977">
        <v>2202.9970250000001</v>
      </c>
      <c r="D2977">
        <v>232.13300000000001</v>
      </c>
      <c r="E2977">
        <v>312.46600000000001</v>
      </c>
      <c r="F2977">
        <v>339.67500000000001</v>
      </c>
      <c r="G2977">
        <v>509.68599999999998</v>
      </c>
      <c r="H2977">
        <v>513.346</v>
      </c>
      <c r="I2977">
        <v>94.016999999999996</v>
      </c>
      <c r="J2977">
        <v>134.48099999999999</v>
      </c>
      <c r="K2977">
        <v>301.733</v>
      </c>
      <c r="L2977">
        <v>749.38099999999997</v>
      </c>
      <c r="M2977">
        <v>426.55700000000002</v>
      </c>
      <c r="N2977">
        <v>268.11900000000003</v>
      </c>
      <c r="O2977">
        <v>135.423</v>
      </c>
      <c r="P2977">
        <v>53.414999999999999</v>
      </c>
      <c r="Q2977">
        <v>16.904</v>
      </c>
      <c r="R2977">
        <v>2.5299999999999998</v>
      </c>
      <c r="S2977">
        <v>20.163288000000001</v>
      </c>
      <c r="T2977">
        <v>1.0260339999999999</v>
      </c>
      <c r="U2977">
        <v>3.8936999999999999E-2</v>
      </c>
      <c r="V2977">
        <v>-39.694752000000001</v>
      </c>
      <c r="W2977">
        <v>0</v>
      </c>
      <c r="X2977">
        <v>0</v>
      </c>
    </row>
    <row r="2978" spans="1:24" x14ac:dyDescent="0.15">
      <c r="A2978" s="49">
        <v>43902.431944444441</v>
      </c>
      <c r="B2978">
        <v>1584022974</v>
      </c>
      <c r="C2978">
        <v>2203.9970239999998</v>
      </c>
      <c r="D2978">
        <v>232.24600000000001</v>
      </c>
      <c r="E2978">
        <v>312.25200000000001</v>
      </c>
      <c r="F2978">
        <v>339.40600000000001</v>
      </c>
      <c r="G2978">
        <v>509.28899999999999</v>
      </c>
      <c r="H2978">
        <v>512.64400000000001</v>
      </c>
      <c r="I2978">
        <v>95.313000000000002</v>
      </c>
      <c r="J2978">
        <v>134.63499999999999</v>
      </c>
      <c r="K2978">
        <v>298.66300000000001</v>
      </c>
      <c r="L2978">
        <v>749.73</v>
      </c>
      <c r="M2978">
        <v>425.875</v>
      </c>
      <c r="N2978">
        <v>268.30399999999997</v>
      </c>
      <c r="O2978">
        <v>135.74199999999999</v>
      </c>
      <c r="P2978">
        <v>53.406999999999996</v>
      </c>
      <c r="Q2978">
        <v>16.907</v>
      </c>
      <c r="R2978">
        <v>2.5299999999999998</v>
      </c>
      <c r="S2978">
        <v>20.168353</v>
      </c>
      <c r="T2978">
        <v>1.0205900000000001</v>
      </c>
      <c r="U2978">
        <v>3.6317000000000002E-2</v>
      </c>
      <c r="V2978">
        <v>-40.949210000000001</v>
      </c>
      <c r="W2978">
        <v>0</v>
      </c>
      <c r="X2978">
        <v>0</v>
      </c>
    </row>
    <row r="2979" spans="1:24" x14ac:dyDescent="0.15">
      <c r="A2979" s="49">
        <v>43902.431944444441</v>
      </c>
      <c r="B2979">
        <v>1584022975</v>
      </c>
      <c r="C2979">
        <v>2204.9970229999999</v>
      </c>
      <c r="D2979">
        <v>232.34299999999999</v>
      </c>
      <c r="E2979">
        <v>312.03500000000003</v>
      </c>
      <c r="F2979">
        <v>339.05900000000003</v>
      </c>
      <c r="G2979">
        <v>509.19900000000001</v>
      </c>
      <c r="H2979">
        <v>511.44</v>
      </c>
      <c r="I2979">
        <v>97.168999999999997</v>
      </c>
      <c r="J2979">
        <v>136.959</v>
      </c>
      <c r="K2979">
        <v>295.08199999999999</v>
      </c>
      <c r="L2979">
        <v>750.88800000000003</v>
      </c>
      <c r="M2979">
        <v>422.52499999999998</v>
      </c>
      <c r="N2979">
        <v>268.87099999999998</v>
      </c>
      <c r="O2979">
        <v>136.07900000000001</v>
      </c>
      <c r="P2979">
        <v>53.386000000000003</v>
      </c>
      <c r="Q2979">
        <v>16.911999999999999</v>
      </c>
      <c r="R2979">
        <v>2.5299999999999998</v>
      </c>
      <c r="S2979">
        <v>20.174904999999999</v>
      </c>
      <c r="T2979">
        <v>1.024726</v>
      </c>
      <c r="U2979">
        <v>3.7872999999999997E-2</v>
      </c>
      <c r="V2979">
        <v>-42.028751</v>
      </c>
      <c r="W2979">
        <v>0</v>
      </c>
      <c r="X2979">
        <v>0</v>
      </c>
    </row>
    <row r="2980" spans="1:24" x14ac:dyDescent="0.15">
      <c r="A2980" s="49">
        <v>43902.431944444441</v>
      </c>
      <c r="B2980">
        <v>1584022976</v>
      </c>
      <c r="C2980">
        <v>2205.997022</v>
      </c>
      <c r="D2980">
        <v>232.417</v>
      </c>
      <c r="E2980">
        <v>311.67500000000001</v>
      </c>
      <c r="F2980">
        <v>338.75400000000002</v>
      </c>
      <c r="G2980">
        <v>509.12700000000001</v>
      </c>
      <c r="H2980">
        <v>511.9</v>
      </c>
      <c r="I2980">
        <v>99.293000000000006</v>
      </c>
      <c r="J2980">
        <v>135.827</v>
      </c>
      <c r="K2980">
        <v>297.2</v>
      </c>
      <c r="L2980">
        <v>751.17399999999998</v>
      </c>
      <c r="M2980">
        <v>416.834</v>
      </c>
      <c r="N2980">
        <v>269.20800000000003</v>
      </c>
      <c r="O2980">
        <v>136.21799999999999</v>
      </c>
      <c r="P2980">
        <v>53.35</v>
      </c>
      <c r="Q2980">
        <v>16.908000000000001</v>
      </c>
      <c r="R2980">
        <v>2.5299999999999998</v>
      </c>
      <c r="S2980">
        <v>20.164287999999999</v>
      </c>
      <c r="T2980">
        <v>1.024143</v>
      </c>
      <c r="U2980">
        <v>4.1102E-2</v>
      </c>
      <c r="V2980">
        <v>-42.619284</v>
      </c>
      <c r="W2980">
        <v>0</v>
      </c>
      <c r="X2980">
        <v>0</v>
      </c>
    </row>
    <row r="2981" spans="1:24" x14ac:dyDescent="0.15">
      <c r="A2981" s="49">
        <v>43902.431944444441</v>
      </c>
      <c r="B2981">
        <v>1584022977</v>
      </c>
      <c r="C2981">
        <v>2206.9970210000001</v>
      </c>
      <c r="D2981">
        <v>232.34200000000001</v>
      </c>
      <c r="E2981">
        <v>311.43700000000001</v>
      </c>
      <c r="F2981">
        <v>338.53899999999999</v>
      </c>
      <c r="G2981">
        <v>508.13299999999998</v>
      </c>
      <c r="H2981">
        <v>511.39600000000002</v>
      </c>
      <c r="I2981">
        <v>98.882999999999996</v>
      </c>
      <c r="J2981">
        <v>136.82400000000001</v>
      </c>
      <c r="K2981">
        <v>296.37799999999999</v>
      </c>
      <c r="L2981">
        <v>751.68499999999995</v>
      </c>
      <c r="M2981">
        <v>415.83</v>
      </c>
      <c r="N2981">
        <v>268.84399999999999</v>
      </c>
      <c r="O2981">
        <v>136.32599999999999</v>
      </c>
      <c r="P2981">
        <v>53.335000000000001</v>
      </c>
      <c r="Q2981">
        <v>16.896000000000001</v>
      </c>
      <c r="R2981">
        <v>2.5139999999999998</v>
      </c>
      <c r="S2981">
        <v>20.153848</v>
      </c>
      <c r="T2981">
        <v>1.0254160000000001</v>
      </c>
      <c r="U2981">
        <v>4.2185E-2</v>
      </c>
      <c r="V2981">
        <v>-42.691197000000003</v>
      </c>
      <c r="W2981">
        <v>0</v>
      </c>
      <c r="X2981">
        <v>0</v>
      </c>
    </row>
    <row r="2982" spans="1:24" x14ac:dyDescent="0.15">
      <c r="A2982" s="49">
        <v>43902.431944444441</v>
      </c>
      <c r="B2982">
        <v>1584022978</v>
      </c>
      <c r="C2982">
        <v>2207.9970199999998</v>
      </c>
      <c r="D2982">
        <v>232.364</v>
      </c>
      <c r="E2982">
        <v>311.17099999999999</v>
      </c>
      <c r="F2982">
        <v>338.05900000000003</v>
      </c>
      <c r="G2982">
        <v>507.06700000000001</v>
      </c>
      <c r="H2982">
        <v>510.762</v>
      </c>
      <c r="I2982">
        <v>99.968000000000004</v>
      </c>
      <c r="J2982">
        <v>137.70400000000001</v>
      </c>
      <c r="K2982">
        <v>297.47300000000001</v>
      </c>
      <c r="L2982">
        <v>751.44</v>
      </c>
      <c r="M2982">
        <v>407.46100000000001</v>
      </c>
      <c r="N2982">
        <v>268.99200000000002</v>
      </c>
      <c r="O2982">
        <v>136.69200000000001</v>
      </c>
      <c r="P2982">
        <v>53.311</v>
      </c>
      <c r="Q2982">
        <v>16.884</v>
      </c>
      <c r="R2982">
        <v>2.411</v>
      </c>
      <c r="S2982">
        <v>20.168507999999999</v>
      </c>
      <c r="T2982">
        <v>1.0271129999999999</v>
      </c>
      <c r="U2982">
        <v>4.0765999999999997E-2</v>
      </c>
      <c r="V2982">
        <v>-42.918463000000003</v>
      </c>
      <c r="W2982">
        <v>0</v>
      </c>
      <c r="X2982">
        <v>0</v>
      </c>
    </row>
    <row r="2983" spans="1:24" x14ac:dyDescent="0.15">
      <c r="A2983" s="49">
        <v>43902.431944444441</v>
      </c>
      <c r="B2983">
        <v>1584022979</v>
      </c>
      <c r="C2983">
        <v>2208.9970189999999</v>
      </c>
      <c r="D2983">
        <v>232.24799999999999</v>
      </c>
      <c r="E2983">
        <v>310.85500000000002</v>
      </c>
      <c r="F2983">
        <v>337.80599999999998</v>
      </c>
      <c r="G2983">
        <v>506.25599999999997</v>
      </c>
      <c r="H2983">
        <v>510.61900000000003</v>
      </c>
      <c r="I2983">
        <v>100.371</v>
      </c>
      <c r="J2983">
        <v>136.17699999999999</v>
      </c>
      <c r="K2983">
        <v>292.94499999999999</v>
      </c>
      <c r="L2983">
        <v>750.02800000000002</v>
      </c>
      <c r="M2983">
        <v>401.09</v>
      </c>
      <c r="N2983">
        <v>269.29500000000002</v>
      </c>
      <c r="O2983">
        <v>136.76900000000001</v>
      </c>
      <c r="P2983">
        <v>53.280999999999999</v>
      </c>
      <c r="Q2983">
        <v>16.87</v>
      </c>
      <c r="R2983">
        <v>2.327</v>
      </c>
      <c r="S2983">
        <v>20.166975000000001</v>
      </c>
      <c r="T2983">
        <v>1.0227999999999999</v>
      </c>
      <c r="U2983">
        <v>4.2340000000000003E-2</v>
      </c>
      <c r="V2983">
        <v>-42.612093000000002</v>
      </c>
      <c r="W2983">
        <v>0</v>
      </c>
      <c r="X2983">
        <v>0</v>
      </c>
    </row>
    <row r="2984" spans="1:24" x14ac:dyDescent="0.15">
      <c r="A2984" s="49">
        <v>43902.431944444441</v>
      </c>
      <c r="B2984">
        <v>1584022980</v>
      </c>
      <c r="C2984">
        <v>2209.997018</v>
      </c>
      <c r="D2984">
        <v>232.095</v>
      </c>
      <c r="E2984">
        <v>310.47199999999998</v>
      </c>
      <c r="F2984">
        <v>337.428</v>
      </c>
      <c r="G2984">
        <v>505.84199999999998</v>
      </c>
      <c r="H2984">
        <v>510.39100000000002</v>
      </c>
      <c r="I2984">
        <v>98.918000000000006</v>
      </c>
      <c r="J2984">
        <v>132.56800000000001</v>
      </c>
      <c r="K2984">
        <v>290.33199999999999</v>
      </c>
      <c r="L2984">
        <v>748.37</v>
      </c>
      <c r="M2984">
        <v>401.17899999999997</v>
      </c>
      <c r="N2984">
        <v>269.29000000000002</v>
      </c>
      <c r="O2984">
        <v>136.25700000000001</v>
      </c>
      <c r="P2984">
        <v>53.256</v>
      </c>
      <c r="Q2984">
        <v>16.852</v>
      </c>
      <c r="R2984">
        <v>2.2530000000000001</v>
      </c>
      <c r="S2984">
        <v>20.153580999999999</v>
      </c>
      <c r="T2984">
        <v>1.0196890000000001</v>
      </c>
      <c r="U2984">
        <v>3.9628999999999998E-2</v>
      </c>
      <c r="V2984">
        <v>-42.785635999999997</v>
      </c>
      <c r="W2984">
        <v>0</v>
      </c>
      <c r="X2984">
        <v>0</v>
      </c>
    </row>
    <row r="2985" spans="1:24" x14ac:dyDescent="0.15">
      <c r="A2985" s="49">
        <v>43902.432638888888</v>
      </c>
      <c r="B2985">
        <v>1584022981</v>
      </c>
      <c r="C2985">
        <v>2210.9970170000001</v>
      </c>
      <c r="D2985">
        <v>231.84899999999999</v>
      </c>
      <c r="E2985">
        <v>310.15499999999997</v>
      </c>
      <c r="F2985">
        <v>337.19099999999997</v>
      </c>
      <c r="G2985">
        <v>505.66699999999997</v>
      </c>
      <c r="H2985">
        <v>511.47800000000001</v>
      </c>
      <c r="I2985">
        <v>97.561999999999998</v>
      </c>
      <c r="J2985">
        <v>127.849</v>
      </c>
      <c r="K2985">
        <v>294.86900000000003</v>
      </c>
      <c r="L2985">
        <v>747.577</v>
      </c>
      <c r="M2985">
        <v>399.036</v>
      </c>
      <c r="N2985">
        <v>269.61</v>
      </c>
      <c r="O2985">
        <v>135.84</v>
      </c>
      <c r="P2985">
        <v>53.238</v>
      </c>
      <c r="Q2985">
        <v>16.837</v>
      </c>
      <c r="R2985">
        <v>2.1779999999999999</v>
      </c>
      <c r="S2985">
        <v>20.157246000000001</v>
      </c>
      <c r="T2985">
        <v>1.0203610000000001</v>
      </c>
      <c r="U2985">
        <v>4.1502999999999998E-2</v>
      </c>
      <c r="V2985">
        <v>-42.375942999999999</v>
      </c>
      <c r="W2985">
        <v>0</v>
      </c>
      <c r="X2985">
        <v>0</v>
      </c>
    </row>
    <row r="2986" spans="1:24" x14ac:dyDescent="0.15">
      <c r="A2986" s="49">
        <v>43902.432638888888</v>
      </c>
      <c r="B2986">
        <v>1584022982</v>
      </c>
      <c r="C2986">
        <v>2211.9970159999998</v>
      </c>
      <c r="D2986">
        <v>231.58199999999999</v>
      </c>
      <c r="E2986">
        <v>309.99</v>
      </c>
      <c r="F2986">
        <v>337.15199999999999</v>
      </c>
      <c r="G2986">
        <v>505.95800000000003</v>
      </c>
      <c r="H2986">
        <v>512.10299999999995</v>
      </c>
      <c r="I2986">
        <v>96.745999999999995</v>
      </c>
      <c r="J2986">
        <v>127.3</v>
      </c>
      <c r="K2986">
        <v>298.83300000000003</v>
      </c>
      <c r="L2986">
        <v>747.69100000000003</v>
      </c>
      <c r="M2986">
        <v>403.57799999999997</v>
      </c>
      <c r="N2986">
        <v>269.33999999999997</v>
      </c>
      <c r="O2986">
        <v>135.49100000000001</v>
      </c>
      <c r="P2986">
        <v>53.215000000000003</v>
      </c>
      <c r="Q2986">
        <v>16.827000000000002</v>
      </c>
      <c r="R2986">
        <v>2.2490000000000001</v>
      </c>
      <c r="S2986">
        <v>20.161289</v>
      </c>
      <c r="T2986">
        <v>1.021898</v>
      </c>
      <c r="U2986">
        <v>3.7345000000000003E-2</v>
      </c>
      <c r="V2986">
        <v>-41.768596000000002</v>
      </c>
      <c r="W2986">
        <v>0</v>
      </c>
      <c r="X2986">
        <v>0</v>
      </c>
    </row>
    <row r="2987" spans="1:24" x14ac:dyDescent="0.15">
      <c r="A2987" s="49">
        <v>43902.432638888888</v>
      </c>
      <c r="B2987">
        <v>1584022983</v>
      </c>
      <c r="C2987">
        <v>2212.9970149999999</v>
      </c>
      <c r="D2987">
        <v>231.404</v>
      </c>
      <c r="E2987">
        <v>309.89100000000002</v>
      </c>
      <c r="F2987">
        <v>337</v>
      </c>
      <c r="G2987">
        <v>506.173</v>
      </c>
      <c r="H2987">
        <v>512.88800000000003</v>
      </c>
      <c r="I2987">
        <v>94.846000000000004</v>
      </c>
      <c r="J2987">
        <v>129.96600000000001</v>
      </c>
      <c r="K2987">
        <v>298.17899999999997</v>
      </c>
      <c r="L2987">
        <v>747.78700000000003</v>
      </c>
      <c r="M2987">
        <v>412.35899999999998</v>
      </c>
      <c r="N2987">
        <v>269.399</v>
      </c>
      <c r="O2987">
        <v>135.14099999999999</v>
      </c>
      <c r="P2987">
        <v>53.213000000000001</v>
      </c>
      <c r="Q2987">
        <v>16.817</v>
      </c>
      <c r="R2987">
        <v>2.3260000000000001</v>
      </c>
      <c r="S2987">
        <v>20.149538</v>
      </c>
      <c r="T2987">
        <v>1.0279609999999999</v>
      </c>
      <c r="U2987">
        <v>3.9847E-2</v>
      </c>
      <c r="V2987">
        <v>-41.295133</v>
      </c>
      <c r="W2987">
        <v>0</v>
      </c>
      <c r="X2987">
        <v>0</v>
      </c>
    </row>
    <row r="2988" spans="1:24" x14ac:dyDescent="0.15">
      <c r="A2988" s="49">
        <v>43902.432638888888</v>
      </c>
      <c r="B2988">
        <v>1584022984</v>
      </c>
      <c r="C2988">
        <v>2213.997014</v>
      </c>
      <c r="D2988">
        <v>231.21299999999999</v>
      </c>
      <c r="E2988">
        <v>309.81299999999999</v>
      </c>
      <c r="F2988">
        <v>336.77100000000002</v>
      </c>
      <c r="G2988">
        <v>505.32</v>
      </c>
      <c r="H2988">
        <v>514.47299999999996</v>
      </c>
      <c r="I2988">
        <v>93.001000000000005</v>
      </c>
      <c r="J2988">
        <v>131.86699999999999</v>
      </c>
      <c r="K2988">
        <v>301.584</v>
      </c>
      <c r="L2988">
        <v>747.23900000000003</v>
      </c>
      <c r="M2988">
        <v>413.61700000000002</v>
      </c>
      <c r="N2988">
        <v>269.31900000000002</v>
      </c>
      <c r="O2988">
        <v>134.70400000000001</v>
      </c>
      <c r="P2988">
        <v>53.201000000000001</v>
      </c>
      <c r="Q2988">
        <v>16.806000000000001</v>
      </c>
      <c r="R2988">
        <v>2.3839999999999999</v>
      </c>
      <c r="S2988">
        <v>20.163198999999999</v>
      </c>
      <c r="T2988">
        <v>1.033458</v>
      </c>
      <c r="U2988">
        <v>4.2567000000000001E-2</v>
      </c>
      <c r="V2988">
        <v>-40.726280000000003</v>
      </c>
      <c r="W2988">
        <v>0</v>
      </c>
      <c r="X2988">
        <v>0</v>
      </c>
    </row>
    <row r="2989" spans="1:24" x14ac:dyDescent="0.15">
      <c r="A2989" s="49">
        <v>43902.432638888888</v>
      </c>
      <c r="B2989">
        <v>1584022985</v>
      </c>
      <c r="C2989">
        <v>2214.9970130000002</v>
      </c>
      <c r="D2989">
        <v>231.09899999999999</v>
      </c>
      <c r="E2989">
        <v>309.73700000000002</v>
      </c>
      <c r="F2989">
        <v>336.89299999999997</v>
      </c>
      <c r="G2989">
        <v>505.00799999999998</v>
      </c>
      <c r="H2989">
        <v>516.13800000000003</v>
      </c>
      <c r="I2989">
        <v>91.661000000000001</v>
      </c>
      <c r="J2989">
        <v>132.91300000000001</v>
      </c>
      <c r="K2989">
        <v>310.74099999999999</v>
      </c>
      <c r="L2989">
        <v>746.80499999999995</v>
      </c>
      <c r="M2989">
        <v>410.83</v>
      </c>
      <c r="N2989">
        <v>268.74700000000001</v>
      </c>
      <c r="O2989">
        <v>134.51499999999999</v>
      </c>
      <c r="P2989">
        <v>53.191000000000003</v>
      </c>
      <c r="Q2989">
        <v>16.780999999999999</v>
      </c>
      <c r="R2989">
        <v>2.4609999999999999</v>
      </c>
      <c r="S2989">
        <v>20.156447</v>
      </c>
      <c r="T2989">
        <v>1.0220750000000001</v>
      </c>
      <c r="U2989">
        <v>3.9746999999999998E-2</v>
      </c>
      <c r="V2989">
        <v>-40.122104999999998</v>
      </c>
      <c r="W2989">
        <v>0</v>
      </c>
      <c r="X2989">
        <v>0</v>
      </c>
    </row>
    <row r="2990" spans="1:24" x14ac:dyDescent="0.15">
      <c r="A2990" s="49">
        <v>43902.432638888888</v>
      </c>
      <c r="B2990">
        <v>1584022986</v>
      </c>
      <c r="C2990">
        <v>2215.9970119999998</v>
      </c>
      <c r="D2990">
        <v>230.85</v>
      </c>
      <c r="E2990">
        <v>309.57299999999998</v>
      </c>
      <c r="F2990">
        <v>336.91699999999997</v>
      </c>
      <c r="G2990">
        <v>504.16800000000001</v>
      </c>
      <c r="H2990">
        <v>515.97699999999998</v>
      </c>
      <c r="I2990">
        <v>91.995000000000005</v>
      </c>
      <c r="J2990">
        <v>134.35599999999999</v>
      </c>
      <c r="K2990">
        <v>310.63499999999999</v>
      </c>
      <c r="L2990">
        <v>746.08</v>
      </c>
      <c r="M2990">
        <v>409.20499999999998</v>
      </c>
      <c r="N2990">
        <v>268.77</v>
      </c>
      <c r="O2990">
        <v>134.48400000000001</v>
      </c>
      <c r="P2990">
        <v>53.182000000000002</v>
      </c>
      <c r="Q2990">
        <v>16.777999999999999</v>
      </c>
      <c r="R2990">
        <v>2.5249999999999999</v>
      </c>
      <c r="S2990">
        <v>20.160156000000001</v>
      </c>
      <c r="T2990">
        <v>1.0276080000000001</v>
      </c>
      <c r="U2990">
        <v>4.3159000000000003E-2</v>
      </c>
      <c r="V2990">
        <v>-39.301133999999998</v>
      </c>
      <c r="W2990">
        <v>0</v>
      </c>
      <c r="X2990">
        <v>0</v>
      </c>
    </row>
    <row r="2991" spans="1:24" x14ac:dyDescent="0.15">
      <c r="A2991" s="49">
        <v>43902.432638888888</v>
      </c>
      <c r="B2991">
        <v>1584022987</v>
      </c>
      <c r="C2991">
        <v>2216.9970109999999</v>
      </c>
      <c r="D2991">
        <v>230.78</v>
      </c>
      <c r="E2991">
        <v>309.39299999999997</v>
      </c>
      <c r="F2991">
        <v>336.63799999999998</v>
      </c>
      <c r="G2991">
        <v>504.46600000000001</v>
      </c>
      <c r="H2991">
        <v>516.17100000000005</v>
      </c>
      <c r="I2991">
        <v>92.135000000000005</v>
      </c>
      <c r="J2991">
        <v>134.46100000000001</v>
      </c>
      <c r="K2991">
        <v>308.685</v>
      </c>
      <c r="L2991">
        <v>746.36099999999999</v>
      </c>
      <c r="M2991">
        <v>412.59199999999998</v>
      </c>
      <c r="N2991">
        <v>268.56599999999997</v>
      </c>
      <c r="O2991">
        <v>134.434</v>
      </c>
      <c r="P2991">
        <v>53.183999999999997</v>
      </c>
      <c r="Q2991">
        <v>16.768000000000001</v>
      </c>
      <c r="R2991">
        <v>2.5310000000000001</v>
      </c>
      <c r="S2991">
        <v>20.161754999999999</v>
      </c>
      <c r="T2991">
        <v>1.026918</v>
      </c>
      <c r="U2991">
        <v>3.9765000000000002E-2</v>
      </c>
      <c r="V2991">
        <v>-38.718215000000001</v>
      </c>
      <c r="W2991">
        <v>0</v>
      </c>
      <c r="X2991">
        <v>0</v>
      </c>
    </row>
    <row r="2992" spans="1:24" x14ac:dyDescent="0.15">
      <c r="A2992" s="49">
        <v>43902.432638888888</v>
      </c>
      <c r="B2992">
        <v>1584022988</v>
      </c>
      <c r="C2992">
        <v>2217.99701</v>
      </c>
      <c r="D2992">
        <v>230.745</v>
      </c>
      <c r="E2992">
        <v>309.065</v>
      </c>
      <c r="F2992">
        <v>336.54899999999998</v>
      </c>
      <c r="G2992">
        <v>506.49400000000003</v>
      </c>
      <c r="H2992">
        <v>516.053</v>
      </c>
      <c r="I2992">
        <v>91.727000000000004</v>
      </c>
      <c r="J2992">
        <v>134.649</v>
      </c>
      <c r="K2992">
        <v>307.46800000000002</v>
      </c>
      <c r="L2992">
        <v>746.255</v>
      </c>
      <c r="M2992">
        <v>407.964</v>
      </c>
      <c r="N2992">
        <v>268.31</v>
      </c>
      <c r="O2992">
        <v>134.376</v>
      </c>
      <c r="P2992">
        <v>53.183</v>
      </c>
      <c r="Q2992">
        <v>16.736999999999998</v>
      </c>
      <c r="R2992">
        <v>2.5299999999999998</v>
      </c>
      <c r="S2992">
        <v>20.167885999999999</v>
      </c>
      <c r="T2992">
        <v>1.0173380000000001</v>
      </c>
      <c r="U2992">
        <v>4.3694999999999998E-2</v>
      </c>
      <c r="V2992">
        <v>-39.296163</v>
      </c>
      <c r="W2992">
        <v>0</v>
      </c>
      <c r="X2992">
        <v>0</v>
      </c>
    </row>
    <row r="2993" spans="1:24" x14ac:dyDescent="0.15">
      <c r="A2993" s="49">
        <v>43902.432638888888</v>
      </c>
      <c r="B2993">
        <v>1584022989</v>
      </c>
      <c r="C2993">
        <v>2218.9970090000002</v>
      </c>
      <c r="D2993">
        <v>230.654</v>
      </c>
      <c r="E2993">
        <v>308.80599999999998</v>
      </c>
      <c r="F2993">
        <v>336.45800000000003</v>
      </c>
      <c r="G2993">
        <v>508.03699999999998</v>
      </c>
      <c r="H2993">
        <v>515.66499999999996</v>
      </c>
      <c r="I2993">
        <v>89.887</v>
      </c>
      <c r="J2993">
        <v>134.40600000000001</v>
      </c>
      <c r="K2993">
        <v>306.99599999999998</v>
      </c>
      <c r="L2993">
        <v>747.26300000000003</v>
      </c>
      <c r="M2993">
        <v>402.57900000000001</v>
      </c>
      <c r="N2993">
        <v>267.69799999999998</v>
      </c>
      <c r="O2993">
        <v>134.322</v>
      </c>
      <c r="P2993">
        <v>53.176000000000002</v>
      </c>
      <c r="Q2993">
        <v>16.722000000000001</v>
      </c>
      <c r="R2993">
        <v>2.5299999999999998</v>
      </c>
      <c r="S2993">
        <v>20.169397</v>
      </c>
      <c r="T2993">
        <v>1.0203610000000001</v>
      </c>
      <c r="U2993">
        <v>3.9364999999999997E-2</v>
      </c>
      <c r="V2993">
        <v>-40.398018</v>
      </c>
      <c r="W2993">
        <v>0</v>
      </c>
      <c r="X2993">
        <v>0</v>
      </c>
    </row>
    <row r="2994" spans="1:24" x14ac:dyDescent="0.15">
      <c r="A2994" s="49">
        <v>43902.432638888888</v>
      </c>
      <c r="B2994">
        <v>1584022990</v>
      </c>
      <c r="C2994">
        <v>2219.9970079999998</v>
      </c>
      <c r="D2994">
        <v>230.41499999999999</v>
      </c>
      <c r="E2994">
        <v>308.65100000000001</v>
      </c>
      <c r="F2994">
        <v>336.20800000000003</v>
      </c>
      <c r="G2994">
        <v>507.89499999999998</v>
      </c>
      <c r="H2994">
        <v>514.58299999999997</v>
      </c>
      <c r="I2994">
        <v>86.82</v>
      </c>
      <c r="J2994">
        <v>134.94</v>
      </c>
      <c r="K2994">
        <v>301.59199999999998</v>
      </c>
      <c r="L2994">
        <v>748.86599999999999</v>
      </c>
      <c r="M2994">
        <v>398.06900000000002</v>
      </c>
      <c r="N2994">
        <v>266.76900000000001</v>
      </c>
      <c r="O2994">
        <v>134.05000000000001</v>
      </c>
      <c r="P2994">
        <v>53.173999999999999</v>
      </c>
      <c r="Q2994">
        <v>16.727</v>
      </c>
      <c r="R2994">
        <v>2.5299999999999998</v>
      </c>
      <c r="S2994">
        <v>20.164242999999999</v>
      </c>
      <c r="T2994">
        <v>1.0248330000000001</v>
      </c>
      <c r="U2994">
        <v>3.9136999999999998E-2</v>
      </c>
      <c r="V2994">
        <v>-41.674579999999999</v>
      </c>
      <c r="W2994">
        <v>0</v>
      </c>
      <c r="X2994">
        <v>0</v>
      </c>
    </row>
    <row r="2995" spans="1:24" x14ac:dyDescent="0.15">
      <c r="A2995" s="49">
        <v>43902.432638888888</v>
      </c>
      <c r="B2995">
        <v>1584022991</v>
      </c>
      <c r="C2995">
        <v>2220.9970069999999</v>
      </c>
      <c r="D2995">
        <v>230.124</v>
      </c>
      <c r="E2995">
        <v>308.57299999999998</v>
      </c>
      <c r="F2995">
        <v>335.95699999999999</v>
      </c>
      <c r="G2995">
        <v>507.09699999999998</v>
      </c>
      <c r="H2995">
        <v>513.31700000000001</v>
      </c>
      <c r="I2995">
        <v>84.387</v>
      </c>
      <c r="J2995">
        <v>136.715</v>
      </c>
      <c r="K2995">
        <v>298.62200000000001</v>
      </c>
      <c r="L2995">
        <v>749.84900000000005</v>
      </c>
      <c r="M2995">
        <v>394.14</v>
      </c>
      <c r="N2995">
        <v>266.27699999999999</v>
      </c>
      <c r="O2995">
        <v>133.59200000000001</v>
      </c>
      <c r="P2995">
        <v>53.179000000000002</v>
      </c>
      <c r="Q2995">
        <v>16.736000000000001</v>
      </c>
      <c r="R2995">
        <v>2.5299999999999998</v>
      </c>
      <c r="S2995">
        <v>20.169308000000001</v>
      </c>
      <c r="T2995">
        <v>1.0194589999999999</v>
      </c>
      <c r="U2995">
        <v>4.0029000000000002E-2</v>
      </c>
      <c r="V2995">
        <v>-42.547370999999998</v>
      </c>
      <c r="W2995">
        <v>0</v>
      </c>
      <c r="X2995">
        <v>0</v>
      </c>
    </row>
    <row r="2996" spans="1:24" x14ac:dyDescent="0.15">
      <c r="A2996" s="49">
        <v>43902.432638888888</v>
      </c>
      <c r="B2996">
        <v>1584022992</v>
      </c>
      <c r="C2996">
        <v>2221.9970060000001</v>
      </c>
      <c r="D2996">
        <v>229.953</v>
      </c>
      <c r="E2996">
        <v>308.50099999999998</v>
      </c>
      <c r="F2996">
        <v>335.68299999999999</v>
      </c>
      <c r="G2996">
        <v>506.64800000000002</v>
      </c>
      <c r="H2996">
        <v>512.851</v>
      </c>
      <c r="I2996">
        <v>83.221000000000004</v>
      </c>
      <c r="J2996">
        <v>138.798</v>
      </c>
      <c r="K2996">
        <v>299.37400000000002</v>
      </c>
      <c r="L2996">
        <v>748.94100000000003</v>
      </c>
      <c r="M2996">
        <v>389.19299999999998</v>
      </c>
      <c r="N2996">
        <v>265.95299999999997</v>
      </c>
      <c r="O2996">
        <v>133.24600000000001</v>
      </c>
      <c r="P2996">
        <v>53.161999999999999</v>
      </c>
      <c r="Q2996">
        <v>16.73</v>
      </c>
      <c r="R2996">
        <v>2.5299999999999998</v>
      </c>
      <c r="S2996">
        <v>20.169374000000001</v>
      </c>
      <c r="T2996">
        <v>1.016119</v>
      </c>
      <c r="U2996">
        <v>4.1312000000000001E-2</v>
      </c>
      <c r="V2996">
        <v>-42.884939000000003</v>
      </c>
      <c r="W2996">
        <v>0</v>
      </c>
      <c r="X2996">
        <v>0</v>
      </c>
    </row>
    <row r="2997" spans="1:24" x14ac:dyDescent="0.15">
      <c r="A2997" s="49">
        <v>43902.432638888888</v>
      </c>
      <c r="B2997">
        <v>1584022993</v>
      </c>
      <c r="C2997">
        <v>2222.9970050000002</v>
      </c>
      <c r="D2997">
        <v>229.89500000000001</v>
      </c>
      <c r="E2997">
        <v>308.42399999999998</v>
      </c>
      <c r="F2997">
        <v>335.44600000000003</v>
      </c>
      <c r="G2997">
        <v>506.738</v>
      </c>
      <c r="H2997">
        <v>512.90499999999997</v>
      </c>
      <c r="I2997">
        <v>84.134</v>
      </c>
      <c r="J2997">
        <v>138.93100000000001</v>
      </c>
      <c r="K2997">
        <v>299.00900000000001</v>
      </c>
      <c r="L2997">
        <v>748.94299999999998</v>
      </c>
      <c r="M2997">
        <v>380.40499999999997</v>
      </c>
      <c r="N2997">
        <v>265.31799999999998</v>
      </c>
      <c r="O2997">
        <v>132.97300000000001</v>
      </c>
      <c r="P2997">
        <v>53.151000000000003</v>
      </c>
      <c r="Q2997">
        <v>16.736000000000001</v>
      </c>
      <c r="R2997">
        <v>2.5299999999999998</v>
      </c>
      <c r="S2997">
        <v>20.172239999999999</v>
      </c>
      <c r="T2997">
        <v>1.017639</v>
      </c>
      <c r="U2997">
        <v>4.3485999999999997E-2</v>
      </c>
      <c r="V2997">
        <v>-42.936019000000002</v>
      </c>
      <c r="W2997">
        <v>0</v>
      </c>
      <c r="X2997">
        <v>0</v>
      </c>
    </row>
    <row r="2998" spans="1:24" x14ac:dyDescent="0.15">
      <c r="A2998" s="49">
        <v>43902.432638888888</v>
      </c>
      <c r="B2998">
        <v>1584022994</v>
      </c>
      <c r="C2998">
        <v>2223.9970039999998</v>
      </c>
      <c r="D2998">
        <v>229.85900000000001</v>
      </c>
      <c r="E2998">
        <v>308.36</v>
      </c>
      <c r="F2998">
        <v>335.28699999999998</v>
      </c>
      <c r="G2998">
        <v>506.66800000000001</v>
      </c>
      <c r="H2998">
        <v>512.74800000000005</v>
      </c>
      <c r="I2998">
        <v>84.326999999999998</v>
      </c>
      <c r="J2998">
        <v>140.72499999999999</v>
      </c>
      <c r="K2998">
        <v>301.23200000000003</v>
      </c>
      <c r="L2998">
        <v>750.21400000000006</v>
      </c>
      <c r="M2998">
        <v>380.99400000000003</v>
      </c>
      <c r="N2998">
        <v>265.00700000000001</v>
      </c>
      <c r="O2998">
        <v>132.88800000000001</v>
      </c>
      <c r="P2998">
        <v>53.125999999999998</v>
      </c>
      <c r="Q2998">
        <v>16.745999999999999</v>
      </c>
      <c r="R2998">
        <v>2.5230000000000001</v>
      </c>
      <c r="S2998">
        <v>20.169885000000001</v>
      </c>
      <c r="T2998">
        <v>1.019954</v>
      </c>
      <c r="U2998">
        <v>4.4123000000000002E-2</v>
      </c>
      <c r="V2998">
        <v>-42.986252</v>
      </c>
      <c r="W2998">
        <v>0</v>
      </c>
      <c r="X2998">
        <v>0</v>
      </c>
    </row>
    <row r="2999" spans="1:24" x14ac:dyDescent="0.15">
      <c r="A2999" s="49">
        <v>43902.432638888888</v>
      </c>
      <c r="B2999">
        <v>1584022995</v>
      </c>
      <c r="C2999">
        <v>2224.9970029999999</v>
      </c>
      <c r="D2999">
        <v>229.78899999999999</v>
      </c>
      <c r="E2999">
        <v>308.19499999999999</v>
      </c>
      <c r="F2999">
        <v>335.18599999999998</v>
      </c>
      <c r="G2999">
        <v>506.37099999999998</v>
      </c>
      <c r="H2999">
        <v>510.65100000000001</v>
      </c>
      <c r="I2999">
        <v>85.055000000000007</v>
      </c>
      <c r="J2999">
        <v>139.655</v>
      </c>
      <c r="K2999">
        <v>299.327</v>
      </c>
      <c r="L2999">
        <v>751.36199999999997</v>
      </c>
      <c r="M2999">
        <v>381.61700000000002</v>
      </c>
      <c r="N2999">
        <v>264.40600000000001</v>
      </c>
      <c r="O2999">
        <v>132.91900000000001</v>
      </c>
      <c r="P2999">
        <v>53.112000000000002</v>
      </c>
      <c r="Q2999">
        <v>16.742999999999999</v>
      </c>
      <c r="R2999">
        <v>2.4580000000000002</v>
      </c>
      <c r="S2999">
        <v>20.171728999999999</v>
      </c>
      <c r="T2999">
        <v>1.018275</v>
      </c>
      <c r="U2999">
        <v>4.2604000000000003E-2</v>
      </c>
      <c r="V2999">
        <v>-42.8934</v>
      </c>
      <c r="W2999">
        <v>0</v>
      </c>
      <c r="X2999">
        <v>0</v>
      </c>
    </row>
    <row r="3000" spans="1:24" x14ac:dyDescent="0.15">
      <c r="A3000" s="49">
        <v>43902.432638888888</v>
      </c>
      <c r="B3000">
        <v>1584022996</v>
      </c>
      <c r="C3000">
        <v>2225.9970020000001</v>
      </c>
      <c r="D3000">
        <v>229.72800000000001</v>
      </c>
      <c r="E3000">
        <v>307.803</v>
      </c>
      <c r="F3000">
        <v>334.83800000000002</v>
      </c>
      <c r="G3000">
        <v>506.33499999999998</v>
      </c>
      <c r="H3000">
        <v>509.44299999999998</v>
      </c>
      <c r="I3000">
        <v>85.296000000000006</v>
      </c>
      <c r="J3000">
        <v>137.88999999999999</v>
      </c>
      <c r="K3000">
        <v>295.67700000000002</v>
      </c>
      <c r="L3000">
        <v>752.17700000000002</v>
      </c>
      <c r="M3000">
        <v>380.71199999999999</v>
      </c>
      <c r="N3000">
        <v>263.79500000000002</v>
      </c>
      <c r="O3000">
        <v>132.90100000000001</v>
      </c>
      <c r="P3000">
        <v>53.094000000000001</v>
      </c>
      <c r="Q3000">
        <v>16.754000000000001</v>
      </c>
      <c r="R3000">
        <v>2.39</v>
      </c>
      <c r="S3000">
        <v>20.159756000000002</v>
      </c>
      <c r="T3000">
        <v>1.0180100000000001</v>
      </c>
      <c r="U3000">
        <v>3.6089999999999997E-2</v>
      </c>
      <c r="V3000">
        <v>-42.559744000000002</v>
      </c>
      <c r="W3000">
        <v>0</v>
      </c>
      <c r="X3000">
        <v>0</v>
      </c>
    </row>
    <row r="3001" spans="1:24" x14ac:dyDescent="0.15">
      <c r="A3001" s="49">
        <v>43902.432638888888</v>
      </c>
      <c r="B3001">
        <v>1584022997</v>
      </c>
      <c r="C3001">
        <v>2226.9970010000002</v>
      </c>
      <c r="D3001">
        <v>229.63800000000001</v>
      </c>
      <c r="E3001">
        <v>307.464</v>
      </c>
      <c r="F3001">
        <v>334.39100000000002</v>
      </c>
      <c r="G3001">
        <v>506.92700000000002</v>
      </c>
      <c r="H3001">
        <v>509.00299999999999</v>
      </c>
      <c r="I3001">
        <v>86.284999999999997</v>
      </c>
      <c r="J3001">
        <v>135.57400000000001</v>
      </c>
      <c r="K3001">
        <v>290.82499999999999</v>
      </c>
      <c r="L3001">
        <v>752.07500000000005</v>
      </c>
      <c r="M3001">
        <v>376.738</v>
      </c>
      <c r="N3001">
        <v>263.43599999999998</v>
      </c>
      <c r="O3001">
        <v>132.88900000000001</v>
      </c>
      <c r="P3001">
        <v>53.061999999999998</v>
      </c>
      <c r="Q3001">
        <v>16.742999999999999</v>
      </c>
      <c r="R3001">
        <v>2.31</v>
      </c>
      <c r="S3001">
        <v>20.171351000000001</v>
      </c>
      <c r="T3001">
        <v>1.0159069999999999</v>
      </c>
      <c r="U3001">
        <v>4.4895999999999998E-2</v>
      </c>
      <c r="V3001">
        <v>-42.006543000000001</v>
      </c>
      <c r="W3001">
        <v>0</v>
      </c>
      <c r="X3001">
        <v>0</v>
      </c>
    </row>
    <row r="3002" spans="1:24" x14ac:dyDescent="0.15">
      <c r="A3002" s="49">
        <v>43902.432638888888</v>
      </c>
      <c r="B3002">
        <v>1584022998</v>
      </c>
      <c r="C3002">
        <v>2227.9969999999998</v>
      </c>
      <c r="D3002">
        <v>229.51300000000001</v>
      </c>
      <c r="E3002">
        <v>307.36599999999999</v>
      </c>
      <c r="F3002">
        <v>334.00700000000001</v>
      </c>
      <c r="G3002">
        <v>507.52600000000001</v>
      </c>
      <c r="H3002">
        <v>508.88</v>
      </c>
      <c r="I3002">
        <v>88.7</v>
      </c>
      <c r="J3002">
        <v>136.173</v>
      </c>
      <c r="K3002">
        <v>287.61599999999999</v>
      </c>
      <c r="L3002">
        <v>752.56200000000001</v>
      </c>
      <c r="M3002">
        <v>375.55099999999999</v>
      </c>
      <c r="N3002">
        <v>263.21800000000002</v>
      </c>
      <c r="O3002">
        <v>132.911</v>
      </c>
      <c r="P3002">
        <v>53.048999999999999</v>
      </c>
      <c r="Q3002">
        <v>16.736999999999998</v>
      </c>
      <c r="R3002">
        <v>2.2429999999999999</v>
      </c>
      <c r="S3002">
        <v>20.169440999999999</v>
      </c>
      <c r="T3002">
        <v>1.0138389999999999</v>
      </c>
      <c r="U3002">
        <v>3.9928999999999999E-2</v>
      </c>
      <c r="V3002">
        <v>-41.636614000000002</v>
      </c>
      <c r="W3002">
        <v>0</v>
      </c>
      <c r="X3002">
        <v>0</v>
      </c>
    </row>
    <row r="3003" spans="1:24" x14ac:dyDescent="0.15">
      <c r="A3003" s="49">
        <v>43902.432638888888</v>
      </c>
      <c r="B3003">
        <v>1584022999</v>
      </c>
      <c r="C3003">
        <v>2228.996999</v>
      </c>
      <c r="D3003">
        <v>229.39699999999999</v>
      </c>
      <c r="E3003">
        <v>307.26</v>
      </c>
      <c r="F3003">
        <v>333.70299999999997</v>
      </c>
      <c r="G3003">
        <v>507.59800000000001</v>
      </c>
      <c r="H3003">
        <v>507.274</v>
      </c>
      <c r="I3003">
        <v>89.811999999999998</v>
      </c>
      <c r="J3003">
        <v>137.49700000000001</v>
      </c>
      <c r="K3003">
        <v>286.00599999999997</v>
      </c>
      <c r="L3003">
        <v>754.38900000000001</v>
      </c>
      <c r="M3003">
        <v>378.09399999999999</v>
      </c>
      <c r="N3003">
        <v>263.26</v>
      </c>
      <c r="O3003">
        <v>132.904</v>
      </c>
      <c r="P3003">
        <v>53.026000000000003</v>
      </c>
      <c r="Q3003">
        <v>16.715</v>
      </c>
      <c r="R3003">
        <v>2.1789999999999998</v>
      </c>
      <c r="S3003">
        <v>20.155446999999999</v>
      </c>
      <c r="T3003">
        <v>1.0097910000000001</v>
      </c>
      <c r="U3003">
        <v>4.2358E-2</v>
      </c>
      <c r="V3003">
        <v>-41.062367999999999</v>
      </c>
      <c r="W3003">
        <v>0</v>
      </c>
      <c r="X3003">
        <v>0</v>
      </c>
    </row>
    <row r="3004" spans="1:24" x14ac:dyDescent="0.15">
      <c r="A3004" s="49">
        <v>43902.432638888888</v>
      </c>
      <c r="B3004">
        <v>1584023000</v>
      </c>
      <c r="C3004">
        <v>2229.9969980000001</v>
      </c>
      <c r="D3004">
        <v>229.43</v>
      </c>
      <c r="E3004">
        <v>306.93799999999999</v>
      </c>
      <c r="F3004">
        <v>333.44299999999998</v>
      </c>
      <c r="G3004">
        <v>507.06</v>
      </c>
      <c r="H3004">
        <v>504.40899999999999</v>
      </c>
      <c r="I3004">
        <v>91.168000000000006</v>
      </c>
      <c r="J3004">
        <v>134.352</v>
      </c>
      <c r="K3004">
        <v>289.13299999999998</v>
      </c>
      <c r="L3004">
        <v>756.27</v>
      </c>
      <c r="M3004">
        <v>376.96499999999997</v>
      </c>
      <c r="N3004">
        <v>262.99799999999999</v>
      </c>
      <c r="O3004">
        <v>133.02699999999999</v>
      </c>
      <c r="P3004">
        <v>53.011000000000003</v>
      </c>
      <c r="Q3004">
        <v>16.698</v>
      </c>
      <c r="R3004">
        <v>2.234</v>
      </c>
      <c r="S3004">
        <v>20.157446</v>
      </c>
      <c r="T3004">
        <v>1.018629</v>
      </c>
      <c r="U3004">
        <v>3.73E-2</v>
      </c>
      <c r="V3004">
        <v>-40.496158000000001</v>
      </c>
      <c r="W3004">
        <v>0</v>
      </c>
      <c r="X3004">
        <v>0</v>
      </c>
    </row>
    <row r="3005" spans="1:24" x14ac:dyDescent="0.15">
      <c r="A3005" s="49">
        <v>43902.432638888888</v>
      </c>
      <c r="B3005">
        <v>1584023001</v>
      </c>
      <c r="C3005">
        <v>2230.9969970000002</v>
      </c>
      <c r="D3005">
        <v>229.405</v>
      </c>
      <c r="E3005">
        <v>306.714</v>
      </c>
      <c r="F3005">
        <v>333.18700000000001</v>
      </c>
      <c r="G3005">
        <v>506.892</v>
      </c>
      <c r="H3005">
        <v>504.27300000000002</v>
      </c>
      <c r="I3005">
        <v>90.441000000000003</v>
      </c>
      <c r="J3005">
        <v>132.64500000000001</v>
      </c>
      <c r="K3005">
        <v>289.18700000000001</v>
      </c>
      <c r="L3005">
        <v>757.90899999999999</v>
      </c>
      <c r="M3005">
        <v>378.92599999999999</v>
      </c>
      <c r="N3005">
        <v>262.89800000000002</v>
      </c>
      <c r="O3005">
        <v>132.875</v>
      </c>
      <c r="P3005">
        <v>52.996000000000002</v>
      </c>
      <c r="Q3005">
        <v>16.692</v>
      </c>
      <c r="R3005">
        <v>2.3220000000000001</v>
      </c>
      <c r="S3005">
        <v>20.165243</v>
      </c>
      <c r="T3005">
        <v>1.012283</v>
      </c>
      <c r="U3005">
        <v>3.8273000000000001E-2</v>
      </c>
      <c r="V3005">
        <v>-39.806322000000002</v>
      </c>
      <c r="W3005">
        <v>0</v>
      </c>
      <c r="X3005">
        <v>0</v>
      </c>
    </row>
    <row r="3006" spans="1:24" x14ac:dyDescent="0.15">
      <c r="A3006" s="49">
        <v>43902.432638888888</v>
      </c>
      <c r="B3006">
        <v>1584023002</v>
      </c>
      <c r="C3006">
        <v>2231.9969959999999</v>
      </c>
      <c r="D3006">
        <v>229.268</v>
      </c>
      <c r="E3006">
        <v>306.26900000000001</v>
      </c>
      <c r="F3006">
        <v>332.78100000000001</v>
      </c>
      <c r="G3006">
        <v>506.62099999999998</v>
      </c>
      <c r="H3006">
        <v>505.25799999999998</v>
      </c>
      <c r="I3006">
        <v>89.256</v>
      </c>
      <c r="J3006">
        <v>131.078</v>
      </c>
      <c r="K3006">
        <v>288.56099999999998</v>
      </c>
      <c r="L3006">
        <v>759.774</v>
      </c>
      <c r="M3006">
        <v>377.04899999999998</v>
      </c>
      <c r="N3006">
        <v>262.76100000000002</v>
      </c>
      <c r="O3006">
        <v>132.81399999999999</v>
      </c>
      <c r="P3006">
        <v>52.981999999999999</v>
      </c>
      <c r="Q3006">
        <v>16.681000000000001</v>
      </c>
      <c r="R3006">
        <v>2.3839999999999999</v>
      </c>
      <c r="S3006">
        <v>20.167175</v>
      </c>
      <c r="T3006">
        <v>1.017833</v>
      </c>
      <c r="U3006">
        <v>3.7608999999999997E-2</v>
      </c>
      <c r="V3006">
        <v>-38.929090000000002</v>
      </c>
      <c r="W3006">
        <v>0</v>
      </c>
      <c r="X3006">
        <v>0</v>
      </c>
    </row>
    <row r="3007" spans="1:24" x14ac:dyDescent="0.15">
      <c r="A3007" s="49">
        <v>43902.432638888888</v>
      </c>
      <c r="B3007">
        <v>1584023003</v>
      </c>
      <c r="C3007">
        <v>2232.996995</v>
      </c>
      <c r="D3007">
        <v>229.17699999999999</v>
      </c>
      <c r="E3007">
        <v>306.00200000000001</v>
      </c>
      <c r="F3007">
        <v>332.33100000000002</v>
      </c>
      <c r="G3007">
        <v>506.00099999999998</v>
      </c>
      <c r="H3007">
        <v>506.01900000000001</v>
      </c>
      <c r="I3007">
        <v>87.739000000000004</v>
      </c>
      <c r="J3007">
        <v>130.71100000000001</v>
      </c>
      <c r="K3007">
        <v>284.77199999999999</v>
      </c>
      <c r="L3007">
        <v>761.26499999999999</v>
      </c>
      <c r="M3007">
        <v>380.12200000000001</v>
      </c>
      <c r="N3007">
        <v>262.33199999999999</v>
      </c>
      <c r="O3007">
        <v>133.02600000000001</v>
      </c>
      <c r="P3007">
        <v>52.972000000000001</v>
      </c>
      <c r="Q3007">
        <v>16.666</v>
      </c>
      <c r="R3007">
        <v>2.468</v>
      </c>
      <c r="S3007">
        <v>20.162333</v>
      </c>
      <c r="T3007">
        <v>1.0173380000000001</v>
      </c>
      <c r="U3007">
        <v>3.4534000000000002E-2</v>
      </c>
      <c r="V3007">
        <v>-39.047429000000001</v>
      </c>
      <c r="W3007">
        <v>0</v>
      </c>
      <c r="X3007">
        <v>0</v>
      </c>
    </row>
    <row r="3008" spans="1:24" x14ac:dyDescent="0.15">
      <c r="A3008" s="49">
        <v>43902.432638888888</v>
      </c>
      <c r="B3008">
        <v>1584023004</v>
      </c>
      <c r="C3008">
        <v>2233.9969940000001</v>
      </c>
      <c r="D3008">
        <v>229.15</v>
      </c>
      <c r="E3008">
        <v>305.69099999999997</v>
      </c>
      <c r="F3008">
        <v>332.02699999999999</v>
      </c>
      <c r="G3008">
        <v>505.666</v>
      </c>
      <c r="H3008">
        <v>504.44</v>
      </c>
      <c r="I3008">
        <v>86.754999999999995</v>
      </c>
      <c r="J3008">
        <v>131.19999999999999</v>
      </c>
      <c r="K3008">
        <v>285.42700000000002</v>
      </c>
      <c r="L3008">
        <v>763.05399999999997</v>
      </c>
      <c r="M3008">
        <v>380.822</v>
      </c>
      <c r="N3008">
        <v>262.01100000000002</v>
      </c>
      <c r="O3008">
        <v>133.279</v>
      </c>
      <c r="P3008">
        <v>52.947000000000003</v>
      </c>
      <c r="Q3008">
        <v>16.652999999999999</v>
      </c>
      <c r="R3008">
        <v>2.528</v>
      </c>
      <c r="S3008">
        <v>20.159734</v>
      </c>
      <c r="T3008">
        <v>1.018629</v>
      </c>
      <c r="U3008">
        <v>4.0683999999999998E-2</v>
      </c>
      <c r="V3008">
        <v>-40.241607999999999</v>
      </c>
      <c r="W3008">
        <v>0</v>
      </c>
      <c r="X3008">
        <v>0</v>
      </c>
    </row>
    <row r="3009" spans="1:24" x14ac:dyDescent="0.15">
      <c r="A3009" s="49">
        <v>43902.432638888888</v>
      </c>
      <c r="B3009">
        <v>1584023005</v>
      </c>
      <c r="C3009">
        <v>2234.9969930000002</v>
      </c>
      <c r="D3009">
        <v>229.256</v>
      </c>
      <c r="E3009">
        <v>305.42899999999997</v>
      </c>
      <c r="F3009">
        <v>331.67399999999998</v>
      </c>
      <c r="G3009">
        <v>505.096</v>
      </c>
      <c r="H3009">
        <v>503.125</v>
      </c>
      <c r="I3009">
        <v>87.063999999999993</v>
      </c>
      <c r="J3009">
        <v>131.227</v>
      </c>
      <c r="K3009">
        <v>285.75099999999998</v>
      </c>
      <c r="L3009">
        <v>763.97900000000004</v>
      </c>
      <c r="M3009">
        <v>378.88400000000001</v>
      </c>
      <c r="N3009">
        <v>261.99200000000002</v>
      </c>
      <c r="O3009">
        <v>133.54900000000001</v>
      </c>
      <c r="P3009">
        <v>52.933</v>
      </c>
      <c r="Q3009">
        <v>16.635999999999999</v>
      </c>
      <c r="R3009">
        <v>2.5299999999999998</v>
      </c>
      <c r="S3009">
        <v>20.162465999999998</v>
      </c>
      <c r="T3009">
        <v>1.0227999999999999</v>
      </c>
      <c r="U3009">
        <v>4.4195999999999999E-2</v>
      </c>
      <c r="V3009">
        <v>-41.267108</v>
      </c>
      <c r="W3009">
        <v>0</v>
      </c>
      <c r="X3009">
        <v>0</v>
      </c>
    </row>
    <row r="3010" spans="1:24" x14ac:dyDescent="0.15">
      <c r="A3010" s="49">
        <v>43902.432638888888</v>
      </c>
      <c r="B3010">
        <v>1584023006</v>
      </c>
      <c r="C3010">
        <v>2235.9969919999999</v>
      </c>
      <c r="D3010">
        <v>229.297</v>
      </c>
      <c r="E3010">
        <v>305.06299999999999</v>
      </c>
      <c r="F3010">
        <v>331.14100000000002</v>
      </c>
      <c r="G3010">
        <v>503.51</v>
      </c>
      <c r="H3010">
        <v>501.01900000000001</v>
      </c>
      <c r="I3010">
        <v>87.501999999999995</v>
      </c>
      <c r="J3010">
        <v>131.34700000000001</v>
      </c>
      <c r="K3010">
        <v>281.71199999999999</v>
      </c>
      <c r="L3010">
        <v>764.11300000000006</v>
      </c>
      <c r="M3010">
        <v>376.82100000000003</v>
      </c>
      <c r="N3010">
        <v>262.08600000000001</v>
      </c>
      <c r="O3010">
        <v>133.54</v>
      </c>
      <c r="P3010">
        <v>52.918999999999997</v>
      </c>
      <c r="Q3010">
        <v>16.623999999999999</v>
      </c>
      <c r="R3010">
        <v>2.5299999999999998</v>
      </c>
      <c r="S3010">
        <v>20.161110999999998</v>
      </c>
      <c r="T3010">
        <v>1.028049</v>
      </c>
      <c r="U3010">
        <v>3.7499999999999999E-2</v>
      </c>
      <c r="V3010">
        <v>-42.291763000000003</v>
      </c>
      <c r="W3010">
        <v>0</v>
      </c>
      <c r="X3010">
        <v>0</v>
      </c>
    </row>
    <row r="3011" spans="1:24" x14ac:dyDescent="0.15">
      <c r="A3011" s="49">
        <v>43902.432638888888</v>
      </c>
      <c r="B3011">
        <v>1584023007</v>
      </c>
      <c r="C3011">
        <v>2236.996991</v>
      </c>
      <c r="D3011">
        <v>229.25899999999999</v>
      </c>
      <c r="E3011">
        <v>304.71600000000001</v>
      </c>
      <c r="F3011">
        <v>330.702</v>
      </c>
      <c r="G3011">
        <v>502.40699999999998</v>
      </c>
      <c r="H3011">
        <v>499.70100000000002</v>
      </c>
      <c r="I3011">
        <v>87.792000000000002</v>
      </c>
      <c r="J3011">
        <v>130.64500000000001</v>
      </c>
      <c r="K3011">
        <v>278.82</v>
      </c>
      <c r="L3011">
        <v>765.04499999999996</v>
      </c>
      <c r="M3011">
        <v>371.88</v>
      </c>
      <c r="N3011">
        <v>261.58699999999999</v>
      </c>
      <c r="O3011">
        <v>133.33199999999999</v>
      </c>
      <c r="P3011">
        <v>52.905999999999999</v>
      </c>
      <c r="Q3011">
        <v>16.620999999999999</v>
      </c>
      <c r="R3011">
        <v>2.5310000000000001</v>
      </c>
      <c r="S3011">
        <v>20.161266999999999</v>
      </c>
      <c r="T3011">
        <v>1.0227470000000001</v>
      </c>
      <c r="U3011">
        <v>4.0875000000000002E-2</v>
      </c>
      <c r="V3011">
        <v>-42.869711000000002</v>
      </c>
      <c r="W3011">
        <v>0</v>
      </c>
      <c r="X3011">
        <v>0</v>
      </c>
    </row>
    <row r="3012" spans="1:24" x14ac:dyDescent="0.15">
      <c r="A3012" s="49">
        <v>43902.432638888888</v>
      </c>
      <c r="B3012">
        <v>1584023008</v>
      </c>
      <c r="C3012">
        <v>2237.9969900000001</v>
      </c>
      <c r="D3012">
        <v>229.191</v>
      </c>
      <c r="E3012">
        <v>304.33499999999998</v>
      </c>
      <c r="F3012">
        <v>330.32600000000002</v>
      </c>
      <c r="G3012">
        <v>501.66800000000001</v>
      </c>
      <c r="H3012">
        <v>501.13799999999998</v>
      </c>
      <c r="I3012">
        <v>89.16</v>
      </c>
      <c r="J3012">
        <v>129.82900000000001</v>
      </c>
      <c r="K3012">
        <v>278.13200000000001</v>
      </c>
      <c r="L3012">
        <v>764.81100000000004</v>
      </c>
      <c r="M3012">
        <v>362.69400000000002</v>
      </c>
      <c r="N3012">
        <v>261.149</v>
      </c>
      <c r="O3012">
        <v>133.28399999999999</v>
      </c>
      <c r="P3012">
        <v>52.911000000000001</v>
      </c>
      <c r="Q3012">
        <v>16.634</v>
      </c>
      <c r="R3012">
        <v>2.5299999999999998</v>
      </c>
      <c r="S3012">
        <v>20.156224000000002</v>
      </c>
      <c r="T3012">
        <v>1.0217750000000001</v>
      </c>
      <c r="U3012">
        <v>4.0902000000000001E-2</v>
      </c>
      <c r="V3012">
        <v>-43.154823999999998</v>
      </c>
      <c r="W3012">
        <v>0</v>
      </c>
      <c r="X3012">
        <v>0</v>
      </c>
    </row>
    <row r="3013" spans="1:24" x14ac:dyDescent="0.15">
      <c r="A3013" s="49">
        <v>43902.432638888888</v>
      </c>
      <c r="B3013">
        <v>1584023009</v>
      </c>
      <c r="C3013">
        <v>2238.9969890000002</v>
      </c>
      <c r="D3013">
        <v>229.18</v>
      </c>
      <c r="E3013">
        <v>303.89699999999999</v>
      </c>
      <c r="F3013">
        <v>330.01499999999999</v>
      </c>
      <c r="G3013">
        <v>500.74099999999999</v>
      </c>
      <c r="H3013">
        <v>503.05700000000002</v>
      </c>
      <c r="I3013">
        <v>90.819000000000003</v>
      </c>
      <c r="J3013">
        <v>127.958</v>
      </c>
      <c r="K3013">
        <v>283.642</v>
      </c>
      <c r="L3013">
        <v>763.13499999999999</v>
      </c>
      <c r="M3013">
        <v>361.55399999999997</v>
      </c>
      <c r="N3013">
        <v>261.017</v>
      </c>
      <c r="O3013">
        <v>133.393</v>
      </c>
      <c r="P3013">
        <v>52.908000000000001</v>
      </c>
      <c r="Q3013">
        <v>16.638999999999999</v>
      </c>
      <c r="R3013">
        <v>2.5299999999999998</v>
      </c>
      <c r="S3013">
        <v>20.163599000000001</v>
      </c>
      <c r="T3013">
        <v>1.024921</v>
      </c>
      <c r="U3013">
        <v>3.9364999999999997E-2</v>
      </c>
      <c r="V3013">
        <v>-42.991962999999998</v>
      </c>
      <c r="W3013">
        <v>0</v>
      </c>
      <c r="X3013">
        <v>0</v>
      </c>
    </row>
    <row r="3014" spans="1:24" x14ac:dyDescent="0.15">
      <c r="A3014" s="49">
        <v>43902.432638888888</v>
      </c>
      <c r="B3014">
        <v>1584023010</v>
      </c>
      <c r="C3014">
        <v>2239.9969879999999</v>
      </c>
      <c r="D3014">
        <v>229.08699999999999</v>
      </c>
      <c r="E3014">
        <v>303.62599999999998</v>
      </c>
      <c r="F3014">
        <v>330.02800000000002</v>
      </c>
      <c r="G3014">
        <v>500.55700000000002</v>
      </c>
      <c r="H3014">
        <v>503.91199999999998</v>
      </c>
      <c r="I3014">
        <v>89.844999999999999</v>
      </c>
      <c r="J3014">
        <v>128.70400000000001</v>
      </c>
      <c r="K3014">
        <v>290.98</v>
      </c>
      <c r="L3014">
        <v>761.55200000000002</v>
      </c>
      <c r="M3014">
        <v>356.14400000000001</v>
      </c>
      <c r="N3014">
        <v>261.08699999999999</v>
      </c>
      <c r="O3014">
        <v>133.34399999999999</v>
      </c>
      <c r="P3014">
        <v>52.904000000000003</v>
      </c>
      <c r="Q3014">
        <v>16.640999999999998</v>
      </c>
      <c r="R3014">
        <v>2.5259999999999998</v>
      </c>
      <c r="S3014">
        <v>20.149894</v>
      </c>
      <c r="T3014">
        <v>1.024249</v>
      </c>
      <c r="U3014">
        <v>3.9092000000000002E-2</v>
      </c>
      <c r="V3014">
        <v>-43.154823999999998</v>
      </c>
      <c r="W3014">
        <v>0</v>
      </c>
      <c r="X3014">
        <v>0</v>
      </c>
    </row>
    <row r="3015" spans="1:24" x14ac:dyDescent="0.15">
      <c r="A3015" s="49">
        <v>43902.432638888888</v>
      </c>
      <c r="B3015">
        <v>1584023011</v>
      </c>
      <c r="C3015">
        <v>2240.996987</v>
      </c>
      <c r="D3015">
        <v>228.91300000000001</v>
      </c>
      <c r="E3015">
        <v>303.48700000000002</v>
      </c>
      <c r="F3015">
        <v>329.94600000000003</v>
      </c>
      <c r="G3015">
        <v>500.09</v>
      </c>
      <c r="H3015">
        <v>504.31700000000001</v>
      </c>
      <c r="I3015">
        <v>87.004999999999995</v>
      </c>
      <c r="J3015">
        <v>128.33000000000001</v>
      </c>
      <c r="K3015">
        <v>296.95299999999997</v>
      </c>
      <c r="L3015">
        <v>761.83699999999999</v>
      </c>
      <c r="M3015">
        <v>351.06</v>
      </c>
      <c r="N3015">
        <v>261.07299999999998</v>
      </c>
      <c r="O3015">
        <v>132.64500000000001</v>
      </c>
      <c r="P3015">
        <v>52.896000000000001</v>
      </c>
      <c r="Q3015">
        <v>16.631</v>
      </c>
      <c r="R3015">
        <v>2.4540000000000002</v>
      </c>
      <c r="S3015">
        <v>20.161000000000001</v>
      </c>
      <c r="T3015">
        <v>1.0333699999999999</v>
      </c>
      <c r="U3015">
        <v>4.2040000000000001E-2</v>
      </c>
      <c r="V3015">
        <v>-42.891812999999999</v>
      </c>
      <c r="W3015">
        <v>0</v>
      </c>
      <c r="X3015">
        <v>0</v>
      </c>
    </row>
    <row r="3016" spans="1:24" x14ac:dyDescent="0.15">
      <c r="A3016" s="49">
        <v>43902.432638888888</v>
      </c>
      <c r="B3016">
        <v>1584023012</v>
      </c>
      <c r="C3016">
        <v>2241.9969860000001</v>
      </c>
      <c r="D3016">
        <v>228.67400000000001</v>
      </c>
      <c r="E3016">
        <v>303.37400000000002</v>
      </c>
      <c r="F3016">
        <v>329.95100000000002</v>
      </c>
      <c r="G3016">
        <v>500.64499999999998</v>
      </c>
      <c r="H3016">
        <v>504.95499999999998</v>
      </c>
      <c r="I3016">
        <v>85.465999999999994</v>
      </c>
      <c r="J3016">
        <v>129.23500000000001</v>
      </c>
      <c r="K3016">
        <v>298.54500000000002</v>
      </c>
      <c r="L3016">
        <v>762.84</v>
      </c>
      <c r="M3016">
        <v>352.70400000000001</v>
      </c>
      <c r="N3016">
        <v>261.13</v>
      </c>
      <c r="O3016">
        <v>132.13300000000001</v>
      </c>
      <c r="P3016">
        <v>52.875</v>
      </c>
      <c r="Q3016">
        <v>16.62</v>
      </c>
      <c r="R3016">
        <v>2.375</v>
      </c>
      <c r="S3016">
        <v>20.164154</v>
      </c>
      <c r="T3016">
        <v>1.0310900000000001</v>
      </c>
      <c r="U3016">
        <v>4.6269999999999999E-2</v>
      </c>
      <c r="V3016">
        <v>-42.845599</v>
      </c>
      <c r="W3016">
        <v>0</v>
      </c>
      <c r="X3016">
        <v>0</v>
      </c>
    </row>
    <row r="3017" spans="1:24" x14ac:dyDescent="0.15">
      <c r="A3017" s="49">
        <v>43902.432638888888</v>
      </c>
      <c r="B3017">
        <v>1584023013</v>
      </c>
      <c r="C3017">
        <v>2242.9969850000002</v>
      </c>
      <c r="D3017">
        <v>228.40799999999999</v>
      </c>
      <c r="E3017">
        <v>303.19799999999998</v>
      </c>
      <c r="F3017">
        <v>329.84</v>
      </c>
      <c r="G3017">
        <v>500.80500000000001</v>
      </c>
      <c r="H3017">
        <v>505.42700000000002</v>
      </c>
      <c r="I3017">
        <v>85.087999999999994</v>
      </c>
      <c r="J3017">
        <v>127.66500000000001</v>
      </c>
      <c r="K3017">
        <v>295.89999999999998</v>
      </c>
      <c r="L3017">
        <v>762.07799999999997</v>
      </c>
      <c r="M3017">
        <v>351.14100000000002</v>
      </c>
      <c r="N3017">
        <v>260.99400000000003</v>
      </c>
      <c r="O3017">
        <v>131.696</v>
      </c>
      <c r="P3017">
        <v>52.866</v>
      </c>
      <c r="Q3017">
        <v>16.611999999999998</v>
      </c>
      <c r="R3017">
        <v>2.3149999999999999</v>
      </c>
      <c r="S3017">
        <v>20.169574000000001</v>
      </c>
      <c r="T3017">
        <v>1.0250619999999999</v>
      </c>
      <c r="U3017">
        <v>4.3595000000000002E-2</v>
      </c>
      <c r="V3017">
        <v>-42.163482999999999</v>
      </c>
      <c r="W3017">
        <v>0</v>
      </c>
      <c r="X3017">
        <v>0</v>
      </c>
    </row>
    <row r="3018" spans="1:24" x14ac:dyDescent="0.15">
      <c r="A3018" s="49">
        <v>43902.432638888888</v>
      </c>
      <c r="B3018">
        <v>1584023014</v>
      </c>
      <c r="C3018">
        <v>2243.9969839999999</v>
      </c>
      <c r="D3018">
        <v>228.202</v>
      </c>
      <c r="E3018">
        <v>302.77499999999998</v>
      </c>
      <c r="F3018">
        <v>329.62200000000001</v>
      </c>
      <c r="G3018">
        <v>500.05700000000002</v>
      </c>
      <c r="H3018">
        <v>505.80099999999999</v>
      </c>
      <c r="I3018">
        <v>84.067999999999998</v>
      </c>
      <c r="J3018">
        <v>124.015</v>
      </c>
      <c r="K3018">
        <v>294.48200000000003</v>
      </c>
      <c r="L3018">
        <v>760.19299999999998</v>
      </c>
      <c r="M3018">
        <v>349.43900000000002</v>
      </c>
      <c r="N3018">
        <v>260.87900000000002</v>
      </c>
      <c r="O3018">
        <v>131.33500000000001</v>
      </c>
      <c r="P3018">
        <v>52.869</v>
      </c>
      <c r="Q3018">
        <v>16.617000000000001</v>
      </c>
      <c r="R3018">
        <v>2.254</v>
      </c>
      <c r="S3018">
        <v>20.168530000000001</v>
      </c>
      <c r="T3018">
        <v>1.020856</v>
      </c>
      <c r="U3018">
        <v>4.1211999999999999E-2</v>
      </c>
      <c r="V3018">
        <v>-41.692981000000003</v>
      </c>
      <c r="W3018">
        <v>0</v>
      </c>
      <c r="X3018">
        <v>0</v>
      </c>
    </row>
    <row r="3019" spans="1:24" x14ac:dyDescent="0.15">
      <c r="A3019" s="49">
        <v>43902.432638888888</v>
      </c>
      <c r="B3019">
        <v>1584023015</v>
      </c>
      <c r="C3019">
        <v>2244.996983</v>
      </c>
      <c r="D3019">
        <v>228.089</v>
      </c>
      <c r="E3019">
        <v>302.303</v>
      </c>
      <c r="F3019">
        <v>329.42899999999997</v>
      </c>
      <c r="G3019">
        <v>499.62700000000001</v>
      </c>
      <c r="H3019">
        <v>506.52300000000002</v>
      </c>
      <c r="I3019">
        <v>83.23</v>
      </c>
      <c r="J3019">
        <v>122.18600000000001</v>
      </c>
      <c r="K3019">
        <v>294.25099999999998</v>
      </c>
      <c r="L3019">
        <v>760.64700000000005</v>
      </c>
      <c r="M3019">
        <v>348.8</v>
      </c>
      <c r="N3019">
        <v>260.79700000000003</v>
      </c>
      <c r="O3019">
        <v>131.29599999999999</v>
      </c>
      <c r="P3019">
        <v>52.856999999999999</v>
      </c>
      <c r="Q3019">
        <v>16.626999999999999</v>
      </c>
      <c r="R3019">
        <v>2.1989999999999998</v>
      </c>
      <c r="S3019">
        <v>20.182369000000001</v>
      </c>
      <c r="T3019">
        <v>1.019053</v>
      </c>
      <c r="U3019">
        <v>4.2321999999999999E-2</v>
      </c>
      <c r="V3019">
        <v>-40.592289000000001</v>
      </c>
      <c r="W3019">
        <v>0</v>
      </c>
      <c r="X3019">
        <v>0</v>
      </c>
    </row>
    <row r="3020" spans="1:24" x14ac:dyDescent="0.15">
      <c r="A3020" s="49">
        <v>43902.432638888888</v>
      </c>
      <c r="B3020">
        <v>1584023016</v>
      </c>
      <c r="C3020">
        <v>2245.9969820000001</v>
      </c>
      <c r="D3020">
        <v>227.97399999999999</v>
      </c>
      <c r="E3020">
        <v>302.13</v>
      </c>
      <c r="F3020">
        <v>329.26</v>
      </c>
      <c r="G3020">
        <v>499.529</v>
      </c>
      <c r="H3020">
        <v>506.721</v>
      </c>
      <c r="I3020">
        <v>83.408000000000001</v>
      </c>
      <c r="J3020">
        <v>123.17700000000001</v>
      </c>
      <c r="K3020">
        <v>294.68599999999998</v>
      </c>
      <c r="L3020">
        <v>762.245</v>
      </c>
      <c r="M3020">
        <v>353.42</v>
      </c>
      <c r="N3020">
        <v>260.33699999999999</v>
      </c>
      <c r="O3020">
        <v>131.15899999999999</v>
      </c>
      <c r="P3020">
        <v>52.856999999999999</v>
      </c>
      <c r="Q3020">
        <v>16.638999999999999</v>
      </c>
      <c r="R3020">
        <v>2.2930000000000001</v>
      </c>
      <c r="S3020">
        <v>20.181546999999998</v>
      </c>
      <c r="T3020">
        <v>1.010834</v>
      </c>
      <c r="U3020">
        <v>3.9556000000000001E-2</v>
      </c>
      <c r="V3020">
        <v>-40.168002999999999</v>
      </c>
      <c r="W3020">
        <v>0</v>
      </c>
      <c r="X3020">
        <v>0</v>
      </c>
    </row>
    <row r="3021" spans="1:24" x14ac:dyDescent="0.15">
      <c r="A3021" s="49">
        <v>43902.432638888888</v>
      </c>
      <c r="B3021">
        <v>1584023017</v>
      </c>
      <c r="C3021">
        <v>2246.9969809999998</v>
      </c>
      <c r="D3021">
        <v>227.898</v>
      </c>
      <c r="E3021">
        <v>302.084</v>
      </c>
      <c r="F3021">
        <v>329.18</v>
      </c>
      <c r="G3021">
        <v>499.40600000000001</v>
      </c>
      <c r="H3021">
        <v>507.12299999999999</v>
      </c>
      <c r="I3021">
        <v>83.751000000000005</v>
      </c>
      <c r="J3021">
        <v>125.90300000000001</v>
      </c>
      <c r="K3021">
        <v>296.59500000000003</v>
      </c>
      <c r="L3021">
        <v>762.7</v>
      </c>
      <c r="M3021">
        <v>359.54399999999998</v>
      </c>
      <c r="N3021">
        <v>260.02600000000001</v>
      </c>
      <c r="O3021">
        <v>131.072</v>
      </c>
      <c r="P3021">
        <v>52.871000000000002</v>
      </c>
      <c r="Q3021">
        <v>16.635999999999999</v>
      </c>
      <c r="R3021">
        <v>2.3370000000000002</v>
      </c>
      <c r="S3021">
        <v>20.186678000000001</v>
      </c>
      <c r="T3021">
        <v>1.0042059999999999</v>
      </c>
      <c r="U3021">
        <v>4.3977000000000002E-2</v>
      </c>
      <c r="V3021">
        <v>-39.025432000000002</v>
      </c>
      <c r="W3021">
        <v>0</v>
      </c>
      <c r="X3021">
        <v>0</v>
      </c>
    </row>
    <row r="3022" spans="1:24" x14ac:dyDescent="0.15">
      <c r="A3022" s="49">
        <v>43902.432638888888</v>
      </c>
      <c r="B3022">
        <v>1584023018</v>
      </c>
      <c r="C3022">
        <v>2247.9969799999999</v>
      </c>
      <c r="D3022">
        <v>227.875</v>
      </c>
      <c r="E3022">
        <v>301.93099999999998</v>
      </c>
      <c r="F3022">
        <v>329.041</v>
      </c>
      <c r="G3022">
        <v>499.05200000000002</v>
      </c>
      <c r="H3022">
        <v>506.60599999999999</v>
      </c>
      <c r="I3022">
        <v>82.772999999999996</v>
      </c>
      <c r="J3022">
        <v>128.41800000000001</v>
      </c>
      <c r="K3022">
        <v>298.74099999999999</v>
      </c>
      <c r="L3022">
        <v>762.11</v>
      </c>
      <c r="M3022">
        <v>360.08100000000002</v>
      </c>
      <c r="N3022">
        <v>259.84800000000001</v>
      </c>
      <c r="O3022">
        <v>130.68600000000001</v>
      </c>
      <c r="P3022">
        <v>52.87</v>
      </c>
      <c r="Q3022">
        <v>16.617000000000001</v>
      </c>
      <c r="R3022">
        <v>2.4169999999999998</v>
      </c>
      <c r="S3022">
        <v>20.201561000000002</v>
      </c>
      <c r="T3022">
        <v>1.0093669999999999</v>
      </c>
      <c r="U3022">
        <v>4.1721000000000001E-2</v>
      </c>
      <c r="V3022">
        <v>-38.771621000000003</v>
      </c>
      <c r="W3022">
        <v>0</v>
      </c>
      <c r="X3022">
        <v>0</v>
      </c>
    </row>
    <row r="3023" spans="1:24" x14ac:dyDescent="0.15">
      <c r="A3023" s="49">
        <v>43902.432638888888</v>
      </c>
      <c r="B3023">
        <v>1584023019</v>
      </c>
      <c r="C3023">
        <v>2248.996979</v>
      </c>
      <c r="D3023">
        <v>227.67500000000001</v>
      </c>
      <c r="E3023">
        <v>301.81599999999997</v>
      </c>
      <c r="F3023">
        <v>329.09300000000002</v>
      </c>
      <c r="G3023">
        <v>498.78</v>
      </c>
      <c r="H3023">
        <v>505.71</v>
      </c>
      <c r="I3023">
        <v>82.24</v>
      </c>
      <c r="J3023">
        <v>128.13300000000001</v>
      </c>
      <c r="K3023">
        <v>304.26</v>
      </c>
      <c r="L3023">
        <v>761.05499999999995</v>
      </c>
      <c r="M3023">
        <v>358.50799999999998</v>
      </c>
      <c r="N3023">
        <v>259.38499999999999</v>
      </c>
      <c r="O3023">
        <v>130.542</v>
      </c>
      <c r="P3023">
        <v>52.875999999999998</v>
      </c>
      <c r="Q3023">
        <v>16.609000000000002</v>
      </c>
      <c r="R3023">
        <v>2.5059999999999998</v>
      </c>
      <c r="S3023">
        <v>20.195630000000001</v>
      </c>
      <c r="T3023">
        <v>0.99333499999999997</v>
      </c>
      <c r="U3023">
        <v>3.9109999999999999E-2</v>
      </c>
      <c r="V3023">
        <v>-40.502291999999997</v>
      </c>
      <c r="W3023">
        <v>0</v>
      </c>
      <c r="X3023">
        <v>0</v>
      </c>
    </row>
    <row r="3024" spans="1:24" x14ac:dyDescent="0.15">
      <c r="A3024" s="49">
        <v>43902.432638888888</v>
      </c>
      <c r="B3024">
        <v>1584023020</v>
      </c>
      <c r="C3024">
        <v>2249.9969780000001</v>
      </c>
      <c r="D3024">
        <v>227.41900000000001</v>
      </c>
      <c r="E3024">
        <v>301.59500000000003</v>
      </c>
      <c r="F3024">
        <v>329.096</v>
      </c>
      <c r="G3024">
        <v>498.90499999999997</v>
      </c>
      <c r="H3024">
        <v>505.28</v>
      </c>
      <c r="I3024">
        <v>81.213999999999999</v>
      </c>
      <c r="J3024">
        <v>125.976</v>
      </c>
      <c r="K3024">
        <v>301.29599999999999</v>
      </c>
      <c r="L3024">
        <v>759.08699999999999</v>
      </c>
      <c r="M3024">
        <v>353.20299999999997</v>
      </c>
      <c r="N3024">
        <v>259.36200000000002</v>
      </c>
      <c r="O3024">
        <v>130.126</v>
      </c>
      <c r="P3024">
        <v>52.874000000000002</v>
      </c>
      <c r="Q3024">
        <v>16.603000000000002</v>
      </c>
      <c r="R3024">
        <v>2.5299999999999998</v>
      </c>
      <c r="S3024">
        <v>20.206536</v>
      </c>
      <c r="T3024">
        <v>0.98886300000000005</v>
      </c>
      <c r="U3024">
        <v>4.052E-2</v>
      </c>
      <c r="V3024">
        <v>-41.597907999999997</v>
      </c>
      <c r="W3024">
        <v>0</v>
      </c>
      <c r="X3024">
        <v>0</v>
      </c>
    </row>
    <row r="3025" spans="1:24" x14ac:dyDescent="0.15">
      <c r="A3025" s="49">
        <v>43902.432638888888</v>
      </c>
      <c r="B3025">
        <v>1584023021</v>
      </c>
      <c r="C3025">
        <v>2250.9969769999998</v>
      </c>
      <c r="D3025">
        <v>227.11799999999999</v>
      </c>
      <c r="E3025">
        <v>301.25299999999999</v>
      </c>
      <c r="F3025">
        <v>328.75900000000001</v>
      </c>
      <c r="G3025">
        <v>498.49099999999999</v>
      </c>
      <c r="H3025">
        <v>504.46699999999998</v>
      </c>
      <c r="I3025">
        <v>80.167000000000002</v>
      </c>
      <c r="J3025">
        <v>121.992</v>
      </c>
      <c r="K3025">
        <v>295.47500000000002</v>
      </c>
      <c r="L3025">
        <v>757.56700000000001</v>
      </c>
      <c r="M3025">
        <v>351.20699999999999</v>
      </c>
      <c r="N3025">
        <v>259.55399999999997</v>
      </c>
      <c r="O3025">
        <v>129.48500000000001</v>
      </c>
      <c r="P3025">
        <v>52.863</v>
      </c>
      <c r="Q3025">
        <v>16.585999999999999</v>
      </c>
      <c r="R3025">
        <v>2.5310000000000001</v>
      </c>
      <c r="S3025">
        <v>20.212489000000001</v>
      </c>
      <c r="T3025">
        <v>0.98483399999999999</v>
      </c>
      <c r="U3025">
        <v>3.9501000000000001E-2</v>
      </c>
      <c r="V3025">
        <v>-42.690562999999997</v>
      </c>
      <c r="W3025">
        <v>0</v>
      </c>
      <c r="X3025">
        <v>0</v>
      </c>
    </row>
    <row r="3026" spans="1:24" x14ac:dyDescent="0.15">
      <c r="A3026" s="49">
        <v>43902.432638888888</v>
      </c>
      <c r="B3026">
        <v>1584023022</v>
      </c>
      <c r="C3026">
        <v>2251.9969759999999</v>
      </c>
      <c r="D3026">
        <v>226.91399999999999</v>
      </c>
      <c r="E3026">
        <v>300.762</v>
      </c>
      <c r="F3026">
        <v>328.39299999999997</v>
      </c>
      <c r="G3026">
        <v>497.90899999999999</v>
      </c>
      <c r="H3026">
        <v>503.98899999999998</v>
      </c>
      <c r="I3026">
        <v>79.691999999999993</v>
      </c>
      <c r="J3026">
        <v>117.81100000000001</v>
      </c>
      <c r="K3026">
        <v>288.91699999999997</v>
      </c>
      <c r="L3026">
        <v>756.21600000000001</v>
      </c>
      <c r="M3026">
        <v>349.06900000000002</v>
      </c>
      <c r="N3026">
        <v>259.13299999999998</v>
      </c>
      <c r="O3026">
        <v>128.97399999999999</v>
      </c>
      <c r="P3026">
        <v>52.838999999999999</v>
      </c>
      <c r="Q3026">
        <v>16.562999999999999</v>
      </c>
      <c r="R3026">
        <v>2.5299999999999998</v>
      </c>
      <c r="S3026">
        <v>20.218709</v>
      </c>
      <c r="T3026">
        <v>0.98494000000000004</v>
      </c>
      <c r="U3026">
        <v>3.9083E-2</v>
      </c>
      <c r="V3026">
        <v>-43.156621999999999</v>
      </c>
      <c r="W3026">
        <v>0</v>
      </c>
      <c r="X3026">
        <v>0</v>
      </c>
    </row>
    <row r="3027" spans="1:24" x14ac:dyDescent="0.15">
      <c r="A3027" s="49">
        <v>43902.432638888888</v>
      </c>
      <c r="B3027">
        <v>1584023023</v>
      </c>
      <c r="C3027">
        <v>2252.996975</v>
      </c>
      <c r="D3027">
        <v>226.792</v>
      </c>
      <c r="E3027">
        <v>300.33800000000002</v>
      </c>
      <c r="F3027">
        <v>328.11500000000001</v>
      </c>
      <c r="G3027">
        <v>497.82</v>
      </c>
      <c r="H3027">
        <v>504.31299999999999</v>
      </c>
      <c r="I3027">
        <v>80.165999999999997</v>
      </c>
      <c r="J3027">
        <v>114.926</v>
      </c>
      <c r="K3027">
        <v>288.01400000000001</v>
      </c>
      <c r="L3027">
        <v>755.74199999999996</v>
      </c>
      <c r="M3027">
        <v>346.94099999999997</v>
      </c>
      <c r="N3027">
        <v>258.58</v>
      </c>
      <c r="O3027">
        <v>128.733</v>
      </c>
      <c r="P3027">
        <v>52.823</v>
      </c>
      <c r="Q3027">
        <v>16.547000000000001</v>
      </c>
      <c r="R3027">
        <v>2.5299999999999998</v>
      </c>
      <c r="S3027">
        <v>20.222574000000002</v>
      </c>
      <c r="T3027">
        <v>0.97647300000000004</v>
      </c>
      <c r="U3027">
        <v>4.1647999999999998E-2</v>
      </c>
      <c r="V3027">
        <v>-42.950189999999999</v>
      </c>
      <c r="W3027">
        <v>0</v>
      </c>
      <c r="X3027">
        <v>0</v>
      </c>
    </row>
    <row r="3028" spans="1:24" x14ac:dyDescent="0.15">
      <c r="A3028" s="49">
        <v>43902.432638888888</v>
      </c>
      <c r="B3028">
        <v>1584023024</v>
      </c>
      <c r="C3028">
        <v>2253.9969740000001</v>
      </c>
      <c r="D3028">
        <v>226.648</v>
      </c>
      <c r="E3028">
        <v>300.03399999999999</v>
      </c>
      <c r="F3028">
        <v>327.92500000000001</v>
      </c>
      <c r="G3028">
        <v>497.97500000000002</v>
      </c>
      <c r="H3028">
        <v>504.57100000000003</v>
      </c>
      <c r="I3028">
        <v>79.527000000000001</v>
      </c>
      <c r="J3028">
        <v>114.858</v>
      </c>
      <c r="K3028">
        <v>288.25299999999999</v>
      </c>
      <c r="L3028">
        <v>756.16600000000005</v>
      </c>
      <c r="M3028">
        <v>343.88900000000001</v>
      </c>
      <c r="N3028">
        <v>257.81700000000001</v>
      </c>
      <c r="O3028">
        <v>128.58500000000001</v>
      </c>
      <c r="P3028">
        <v>52.808999999999997</v>
      </c>
      <c r="Q3028">
        <v>16.538</v>
      </c>
      <c r="R3028">
        <v>2.5299999999999998</v>
      </c>
      <c r="S3028">
        <v>20.228681999999999</v>
      </c>
      <c r="T3028">
        <v>0.96848400000000001</v>
      </c>
      <c r="U3028">
        <v>3.9274000000000003E-2</v>
      </c>
      <c r="V3028">
        <v>-42.910003000000003</v>
      </c>
      <c r="W3028">
        <v>0</v>
      </c>
      <c r="X3028">
        <v>0</v>
      </c>
    </row>
    <row r="3029" spans="1:24" x14ac:dyDescent="0.15">
      <c r="A3029" s="49">
        <v>43902.432638888888</v>
      </c>
      <c r="B3029">
        <v>1584023025</v>
      </c>
      <c r="C3029">
        <v>2254.9969729999998</v>
      </c>
      <c r="D3029">
        <v>226.28700000000001</v>
      </c>
      <c r="E3029">
        <v>299.77999999999997</v>
      </c>
      <c r="F3029">
        <v>327.67200000000003</v>
      </c>
      <c r="G3029">
        <v>498.36700000000002</v>
      </c>
      <c r="H3029">
        <v>504.18099999999998</v>
      </c>
      <c r="I3029">
        <v>77.094999999999999</v>
      </c>
      <c r="J3029">
        <v>116.50700000000001</v>
      </c>
      <c r="K3029">
        <v>288.02499999999998</v>
      </c>
      <c r="L3029">
        <v>756.87800000000004</v>
      </c>
      <c r="M3029">
        <v>341.05900000000003</v>
      </c>
      <c r="N3029">
        <v>256.93400000000003</v>
      </c>
      <c r="O3029">
        <v>128.25399999999999</v>
      </c>
      <c r="P3029">
        <v>52.8</v>
      </c>
      <c r="Q3029">
        <v>16.521999999999998</v>
      </c>
      <c r="R3029">
        <v>2.5299999999999998</v>
      </c>
      <c r="S3029">
        <v>20.226904999999999</v>
      </c>
      <c r="T3029">
        <v>0.96871399999999996</v>
      </c>
      <c r="U3029">
        <v>3.6562999999999998E-2</v>
      </c>
      <c r="V3029">
        <v>-42.848559999999999</v>
      </c>
      <c r="W3029">
        <v>0</v>
      </c>
      <c r="X3029">
        <v>0</v>
      </c>
    </row>
    <row r="3030" spans="1:24" x14ac:dyDescent="0.15">
      <c r="A3030" s="49">
        <v>43902.432638888888</v>
      </c>
      <c r="B3030">
        <v>1584023026</v>
      </c>
      <c r="C3030">
        <v>2255.9969719999999</v>
      </c>
      <c r="D3030">
        <v>225.91</v>
      </c>
      <c r="E3030">
        <v>299.68900000000002</v>
      </c>
      <c r="F3030">
        <v>327.47399999999999</v>
      </c>
      <c r="G3030">
        <v>498.322</v>
      </c>
      <c r="H3030">
        <v>501.94200000000001</v>
      </c>
      <c r="I3030">
        <v>74.992000000000004</v>
      </c>
      <c r="J3030">
        <v>119.88</v>
      </c>
      <c r="K3030">
        <v>290.45800000000003</v>
      </c>
      <c r="L3030">
        <v>757.70899999999995</v>
      </c>
      <c r="M3030">
        <v>338.30399999999997</v>
      </c>
      <c r="N3030">
        <v>256.53399999999999</v>
      </c>
      <c r="O3030">
        <v>127.874</v>
      </c>
      <c r="P3030">
        <v>52.786000000000001</v>
      </c>
      <c r="Q3030">
        <v>16.507999999999999</v>
      </c>
      <c r="R3030">
        <v>2.5049999999999999</v>
      </c>
      <c r="S3030">
        <v>20.244230999999999</v>
      </c>
      <c r="T3030">
        <v>0.95584599999999997</v>
      </c>
      <c r="U3030">
        <v>3.8227999999999998E-2</v>
      </c>
      <c r="V3030">
        <v>-42.071370000000002</v>
      </c>
      <c r="W3030">
        <v>0</v>
      </c>
      <c r="X3030">
        <v>0</v>
      </c>
    </row>
    <row r="3031" spans="1:24" x14ac:dyDescent="0.15">
      <c r="A3031" s="49">
        <v>43902.432638888888</v>
      </c>
      <c r="B3031">
        <v>1584023027</v>
      </c>
      <c r="C3031">
        <v>2256.996971</v>
      </c>
      <c r="D3031">
        <v>225.65199999999999</v>
      </c>
      <c r="E3031">
        <v>299.608</v>
      </c>
      <c r="F3031">
        <v>327.404</v>
      </c>
      <c r="G3031">
        <v>498.23599999999999</v>
      </c>
      <c r="H3031">
        <v>500.52699999999999</v>
      </c>
      <c r="I3031">
        <v>74.41</v>
      </c>
      <c r="J3031">
        <v>121.944</v>
      </c>
      <c r="K3031">
        <v>293.50700000000001</v>
      </c>
      <c r="L3031">
        <v>757.32</v>
      </c>
      <c r="M3031">
        <v>338.87799999999999</v>
      </c>
      <c r="N3031">
        <v>256.60000000000002</v>
      </c>
      <c r="O3031">
        <v>127.58199999999999</v>
      </c>
      <c r="P3031">
        <v>52.792999999999999</v>
      </c>
      <c r="Q3031">
        <v>16.52</v>
      </c>
      <c r="R3031">
        <v>2.4119999999999999</v>
      </c>
      <c r="S3031">
        <v>20.244897999999999</v>
      </c>
      <c r="T3031">
        <v>0.959982</v>
      </c>
      <c r="U3031">
        <v>3.9037000000000002E-2</v>
      </c>
      <c r="V3031">
        <v>-41.562586000000003</v>
      </c>
      <c r="W3031">
        <v>0</v>
      </c>
      <c r="X3031">
        <v>0</v>
      </c>
    </row>
    <row r="3032" spans="1:24" x14ac:dyDescent="0.15">
      <c r="A3032" s="49">
        <v>43902.432638888888</v>
      </c>
      <c r="B3032">
        <v>1584023028</v>
      </c>
      <c r="C3032">
        <v>2257.9969700000001</v>
      </c>
      <c r="D3032">
        <v>225.57599999999999</v>
      </c>
      <c r="E3032">
        <v>299.53500000000003</v>
      </c>
      <c r="F3032">
        <v>327.33999999999997</v>
      </c>
      <c r="G3032">
        <v>498.10899999999998</v>
      </c>
      <c r="H3032">
        <v>500.983</v>
      </c>
      <c r="I3032">
        <v>75.408000000000001</v>
      </c>
      <c r="J3032">
        <v>123.81399999999999</v>
      </c>
      <c r="K3032">
        <v>293.77300000000002</v>
      </c>
      <c r="L3032">
        <v>757.98</v>
      </c>
      <c r="M3032">
        <v>342.93</v>
      </c>
      <c r="N3032">
        <v>256.226</v>
      </c>
      <c r="O3032">
        <v>127.49299999999999</v>
      </c>
      <c r="P3032">
        <v>52.783000000000001</v>
      </c>
      <c r="Q3032">
        <v>16.507999999999999</v>
      </c>
      <c r="R3032">
        <v>2.3340000000000001</v>
      </c>
      <c r="S3032">
        <v>20.251405999999999</v>
      </c>
      <c r="T3032">
        <v>0.94900600000000002</v>
      </c>
      <c r="U3032">
        <v>3.9227999999999999E-2</v>
      </c>
      <c r="V3032">
        <v>-40.630149000000003</v>
      </c>
      <c r="W3032">
        <v>0</v>
      </c>
      <c r="X3032">
        <v>0</v>
      </c>
    </row>
    <row r="3033" spans="1:24" x14ac:dyDescent="0.15">
      <c r="A3033" s="49">
        <v>43902.432638888888</v>
      </c>
      <c r="B3033">
        <v>1584023029</v>
      </c>
      <c r="C3033">
        <v>2258.9969689999998</v>
      </c>
      <c r="D3033">
        <v>225.54900000000001</v>
      </c>
      <c r="E3033">
        <v>299.35899999999998</v>
      </c>
      <c r="F3033">
        <v>327.101</v>
      </c>
      <c r="G3033">
        <v>497.69799999999998</v>
      </c>
      <c r="H3033">
        <v>500.65600000000001</v>
      </c>
      <c r="I3033">
        <v>77.400999999999996</v>
      </c>
      <c r="J3033">
        <v>125.578</v>
      </c>
      <c r="K3033">
        <v>291.81900000000002</v>
      </c>
      <c r="L3033">
        <v>761.60799999999995</v>
      </c>
      <c r="M3033">
        <v>342.93200000000002</v>
      </c>
      <c r="N3033">
        <v>256.07900000000001</v>
      </c>
      <c r="O3033">
        <v>127.681</v>
      </c>
      <c r="P3033">
        <v>52.779000000000003</v>
      </c>
      <c r="Q3033">
        <v>16.495999999999999</v>
      </c>
      <c r="R3033">
        <v>2.2690000000000001</v>
      </c>
      <c r="S3033">
        <v>20.253648999999999</v>
      </c>
      <c r="T3033">
        <v>0.94306699999999999</v>
      </c>
      <c r="U3033">
        <v>4.3304000000000002E-2</v>
      </c>
      <c r="V3033">
        <v>-39.786968999999999</v>
      </c>
      <c r="W3033">
        <v>0</v>
      </c>
      <c r="X3033">
        <v>0</v>
      </c>
    </row>
    <row r="3034" spans="1:24" x14ac:dyDescent="0.15">
      <c r="A3034" s="49">
        <v>43902.432638888888</v>
      </c>
      <c r="B3034">
        <v>1584023030</v>
      </c>
      <c r="C3034">
        <v>2259.9969679999999</v>
      </c>
      <c r="D3034">
        <v>225.53700000000001</v>
      </c>
      <c r="E3034">
        <v>299.06299999999999</v>
      </c>
      <c r="F3034">
        <v>326.87400000000002</v>
      </c>
      <c r="G3034">
        <v>497.072</v>
      </c>
      <c r="H3034">
        <v>499.75700000000001</v>
      </c>
      <c r="I3034">
        <v>78.64</v>
      </c>
      <c r="J3034">
        <v>127.71</v>
      </c>
      <c r="K3034">
        <v>290.97500000000002</v>
      </c>
      <c r="L3034">
        <v>765.78499999999997</v>
      </c>
      <c r="M3034">
        <v>344.17399999999998</v>
      </c>
      <c r="N3034">
        <v>255.88300000000001</v>
      </c>
      <c r="O3034">
        <v>127.895</v>
      </c>
      <c r="P3034">
        <v>52.773000000000003</v>
      </c>
      <c r="Q3034">
        <v>16.488</v>
      </c>
      <c r="R3034">
        <v>2.226</v>
      </c>
      <c r="S3034">
        <v>20.255981999999999</v>
      </c>
      <c r="T3034">
        <v>0.94023900000000005</v>
      </c>
      <c r="U3034">
        <v>3.5353000000000002E-2</v>
      </c>
      <c r="V3034">
        <v>-39.134569999999997</v>
      </c>
      <c r="W3034">
        <v>0</v>
      </c>
      <c r="X3034">
        <v>0</v>
      </c>
    </row>
    <row r="3035" spans="1:24" x14ac:dyDescent="0.15">
      <c r="A3035" s="49">
        <v>43902.432638888888</v>
      </c>
      <c r="B3035">
        <v>1584023031</v>
      </c>
      <c r="C3035">
        <v>2260.996967</v>
      </c>
      <c r="D3035">
        <v>225.523</v>
      </c>
      <c r="E3035">
        <v>298.91000000000003</v>
      </c>
      <c r="F3035">
        <v>326.76900000000001</v>
      </c>
      <c r="G3035">
        <v>496.565</v>
      </c>
      <c r="H3035">
        <v>498.22199999999998</v>
      </c>
      <c r="I3035">
        <v>79.786000000000001</v>
      </c>
      <c r="J3035">
        <v>131.23599999999999</v>
      </c>
      <c r="K3035">
        <v>294.846</v>
      </c>
      <c r="L3035">
        <v>767.41600000000005</v>
      </c>
      <c r="M3035">
        <v>346.59399999999999</v>
      </c>
      <c r="N3035">
        <v>255.71100000000001</v>
      </c>
      <c r="O3035">
        <v>128.08099999999999</v>
      </c>
      <c r="P3035">
        <v>52.761000000000003</v>
      </c>
      <c r="Q3035">
        <v>16.491</v>
      </c>
      <c r="R3035">
        <v>2.2040000000000002</v>
      </c>
      <c r="S3035">
        <v>20.261557</v>
      </c>
      <c r="T3035">
        <v>0.94303199999999998</v>
      </c>
      <c r="U3035">
        <v>3.4416000000000002E-2</v>
      </c>
      <c r="V3035">
        <v>-39.424019999999999</v>
      </c>
      <c r="W3035">
        <v>0</v>
      </c>
      <c r="X3035">
        <v>0</v>
      </c>
    </row>
    <row r="3036" spans="1:24" x14ac:dyDescent="0.15">
      <c r="A3036" s="49">
        <v>43902.432638888888</v>
      </c>
      <c r="B3036">
        <v>1584023032</v>
      </c>
      <c r="C3036">
        <v>2261.9969660000002</v>
      </c>
      <c r="D3036">
        <v>225.542</v>
      </c>
      <c r="E3036">
        <v>298.78100000000001</v>
      </c>
      <c r="F3036">
        <v>326.54599999999999</v>
      </c>
      <c r="G3036">
        <v>497.57799999999997</v>
      </c>
      <c r="H3036">
        <v>495.16199999999998</v>
      </c>
      <c r="I3036">
        <v>82.043999999999997</v>
      </c>
      <c r="J3036">
        <v>134.19200000000001</v>
      </c>
      <c r="K3036">
        <v>290.15300000000002</v>
      </c>
      <c r="L3036">
        <v>768.49599999999998</v>
      </c>
      <c r="M3036">
        <v>348.63</v>
      </c>
      <c r="N3036">
        <v>254.89099999999999</v>
      </c>
      <c r="O3036">
        <v>128.267</v>
      </c>
      <c r="P3036">
        <v>52.746000000000002</v>
      </c>
      <c r="Q3036">
        <v>16.498000000000001</v>
      </c>
      <c r="R3036">
        <v>2.2970000000000002</v>
      </c>
      <c r="S3036">
        <v>20.262335</v>
      </c>
      <c r="T3036">
        <v>0.94239499999999998</v>
      </c>
      <c r="U3036">
        <v>3.6572E-2</v>
      </c>
      <c r="V3036">
        <v>-41.049993999999998</v>
      </c>
      <c r="W3036">
        <v>0</v>
      </c>
      <c r="X3036">
        <v>0</v>
      </c>
    </row>
    <row r="3037" spans="1:24" x14ac:dyDescent="0.15">
      <c r="A3037" s="49">
        <v>43902.432638888888</v>
      </c>
      <c r="B3037">
        <v>1584023033</v>
      </c>
      <c r="C3037">
        <v>2262.9969649999998</v>
      </c>
      <c r="D3037">
        <v>225.53</v>
      </c>
      <c r="E3037">
        <v>298.68400000000003</v>
      </c>
      <c r="F3037">
        <v>326.23500000000001</v>
      </c>
      <c r="G3037">
        <v>498.24099999999999</v>
      </c>
      <c r="H3037">
        <v>495.25700000000001</v>
      </c>
      <c r="I3037">
        <v>82.971999999999994</v>
      </c>
      <c r="J3037">
        <v>136.31100000000001</v>
      </c>
      <c r="K3037">
        <v>289.05700000000002</v>
      </c>
      <c r="L3037">
        <v>770.33699999999999</v>
      </c>
      <c r="M3037">
        <v>350.38299999999998</v>
      </c>
      <c r="N3037">
        <v>254.71600000000001</v>
      </c>
      <c r="O3037">
        <v>128.483</v>
      </c>
      <c r="P3037">
        <v>52.73</v>
      </c>
      <c r="Q3037">
        <v>16.489000000000001</v>
      </c>
      <c r="R3037">
        <v>2.3340000000000001</v>
      </c>
      <c r="S3037">
        <v>20.264645000000002</v>
      </c>
      <c r="T3037">
        <v>0.94204200000000005</v>
      </c>
      <c r="U3037">
        <v>3.4569999999999997E-2</v>
      </c>
      <c r="V3037">
        <v>-42.238674000000003</v>
      </c>
      <c r="W3037">
        <v>0</v>
      </c>
      <c r="X3037">
        <v>0</v>
      </c>
    </row>
    <row r="3038" spans="1:24" x14ac:dyDescent="0.15">
      <c r="A3038" s="49">
        <v>43902.432638888888</v>
      </c>
      <c r="B3038">
        <v>1584023034</v>
      </c>
      <c r="C3038">
        <v>2263.9969639999999</v>
      </c>
      <c r="D3038">
        <v>225.51</v>
      </c>
      <c r="E3038">
        <v>298.67899999999997</v>
      </c>
      <c r="F3038">
        <v>326.00599999999997</v>
      </c>
      <c r="G3038">
        <v>498.04399999999998</v>
      </c>
      <c r="H3038">
        <v>495.38799999999998</v>
      </c>
      <c r="I3038">
        <v>83.603999999999999</v>
      </c>
      <c r="J3038">
        <v>137.54300000000001</v>
      </c>
      <c r="K3038">
        <v>286.93900000000002</v>
      </c>
      <c r="L3038">
        <v>771.72500000000002</v>
      </c>
      <c r="M3038">
        <v>355.245</v>
      </c>
      <c r="N3038">
        <v>254.68</v>
      </c>
      <c r="O3038">
        <v>128.64599999999999</v>
      </c>
      <c r="P3038">
        <v>52.707999999999998</v>
      </c>
      <c r="Q3038">
        <v>16.466000000000001</v>
      </c>
      <c r="R3038">
        <v>2.4119999999999999</v>
      </c>
      <c r="S3038">
        <v>20.262357000000002</v>
      </c>
      <c r="T3038">
        <v>0.94403899999999996</v>
      </c>
      <c r="U3038">
        <v>3.7918E-2</v>
      </c>
      <c r="V3038">
        <v>-43.130501000000002</v>
      </c>
      <c r="W3038">
        <v>0</v>
      </c>
      <c r="X3038">
        <v>0</v>
      </c>
    </row>
    <row r="3039" spans="1:24" x14ac:dyDescent="0.15">
      <c r="A3039" s="49">
        <v>43902.432638888888</v>
      </c>
      <c r="B3039">
        <v>1584023035</v>
      </c>
      <c r="C3039">
        <v>2264.9969630000001</v>
      </c>
      <c r="D3039">
        <v>225.523</v>
      </c>
      <c r="E3039">
        <v>298.61700000000002</v>
      </c>
      <c r="F3039">
        <v>325.75099999999998</v>
      </c>
      <c r="G3039">
        <v>496.84399999999999</v>
      </c>
      <c r="H3039">
        <v>496.20400000000001</v>
      </c>
      <c r="I3039">
        <v>84.114000000000004</v>
      </c>
      <c r="J3039">
        <v>139.077</v>
      </c>
      <c r="K3039">
        <v>291.68400000000003</v>
      </c>
      <c r="L3039">
        <v>773.55799999999999</v>
      </c>
      <c r="M3039">
        <v>350.89</v>
      </c>
      <c r="N3039">
        <v>254.94399999999999</v>
      </c>
      <c r="O3039">
        <v>128.69399999999999</v>
      </c>
      <c r="P3039">
        <v>52.704999999999998</v>
      </c>
      <c r="Q3039">
        <v>16.459</v>
      </c>
      <c r="R3039">
        <v>2.4940000000000002</v>
      </c>
      <c r="S3039">
        <v>20.259114</v>
      </c>
      <c r="T3039">
        <v>0.94084000000000001</v>
      </c>
      <c r="U3039">
        <v>4.1457000000000001E-2</v>
      </c>
      <c r="V3039">
        <v>-43.096448000000002</v>
      </c>
      <c r="W3039">
        <v>0</v>
      </c>
      <c r="X3039">
        <v>0</v>
      </c>
    </row>
    <row r="3040" spans="1:24" x14ac:dyDescent="0.15">
      <c r="A3040" s="49">
        <v>43902.432638888888</v>
      </c>
      <c r="B3040">
        <v>1584023036</v>
      </c>
      <c r="C3040">
        <v>2265.9969620000002</v>
      </c>
      <c r="D3040">
        <v>225.50700000000001</v>
      </c>
      <c r="E3040">
        <v>298.50900000000001</v>
      </c>
      <c r="F3040">
        <v>325.59899999999999</v>
      </c>
      <c r="G3040">
        <v>495.91399999999999</v>
      </c>
      <c r="H3040">
        <v>494.59899999999999</v>
      </c>
      <c r="I3040">
        <v>84.911000000000001</v>
      </c>
      <c r="J3040">
        <v>140.48400000000001</v>
      </c>
      <c r="K3040">
        <v>291.31200000000001</v>
      </c>
      <c r="L3040">
        <v>776.36099999999999</v>
      </c>
      <c r="M3040">
        <v>346.49400000000003</v>
      </c>
      <c r="N3040">
        <v>254.565</v>
      </c>
      <c r="O3040">
        <v>128.52500000000001</v>
      </c>
      <c r="P3040">
        <v>52.683999999999997</v>
      </c>
      <c r="Q3040">
        <v>16.448</v>
      </c>
      <c r="R3040">
        <v>2.5299999999999998</v>
      </c>
      <c r="S3040">
        <v>20.254093999999998</v>
      </c>
      <c r="T3040">
        <v>0.94264300000000001</v>
      </c>
      <c r="U3040">
        <v>3.8510000000000003E-2</v>
      </c>
      <c r="V3040">
        <v>-43.150066000000002</v>
      </c>
      <c r="W3040">
        <v>0</v>
      </c>
      <c r="X3040">
        <v>0</v>
      </c>
    </row>
    <row r="3041" spans="1:24" x14ac:dyDescent="0.15">
      <c r="A3041" s="49">
        <v>43902.432638888888</v>
      </c>
      <c r="B3041">
        <v>1584023037</v>
      </c>
      <c r="C3041">
        <v>2266.9969609999998</v>
      </c>
      <c r="D3041">
        <v>225.512</v>
      </c>
      <c r="E3041">
        <v>298.33699999999999</v>
      </c>
      <c r="F3041">
        <v>325.26400000000001</v>
      </c>
      <c r="G3041">
        <v>495.76600000000002</v>
      </c>
      <c r="H3041">
        <v>494.73899999999998</v>
      </c>
      <c r="I3041">
        <v>85.876000000000005</v>
      </c>
      <c r="J3041">
        <v>139.90100000000001</v>
      </c>
      <c r="K3041">
        <v>287.30799999999999</v>
      </c>
      <c r="L3041">
        <v>779.274</v>
      </c>
      <c r="M3041">
        <v>340.137</v>
      </c>
      <c r="N3041">
        <v>254.84100000000001</v>
      </c>
      <c r="O3041">
        <v>128.608</v>
      </c>
      <c r="P3041">
        <v>52.667000000000002</v>
      </c>
      <c r="Q3041">
        <v>16.431000000000001</v>
      </c>
      <c r="R3041">
        <v>2.5299999999999998</v>
      </c>
      <c r="S3041">
        <v>20.254204999999999</v>
      </c>
      <c r="T3041">
        <v>0.95170999999999994</v>
      </c>
      <c r="U3041">
        <v>3.6836000000000001E-2</v>
      </c>
      <c r="V3041">
        <v>-43.064193000000003</v>
      </c>
      <c r="W3041">
        <v>0</v>
      </c>
      <c r="X3041">
        <v>0</v>
      </c>
    </row>
    <row r="3042" spans="1:24" x14ac:dyDescent="0.15">
      <c r="A3042" s="49">
        <v>43902.432638888888</v>
      </c>
      <c r="B3042">
        <v>1584023038</v>
      </c>
      <c r="C3042">
        <v>2267.9969599999999</v>
      </c>
      <c r="D3042">
        <v>225.542</v>
      </c>
      <c r="E3042">
        <v>298.20699999999999</v>
      </c>
      <c r="F3042">
        <v>324.93200000000002</v>
      </c>
      <c r="G3042">
        <v>495.524</v>
      </c>
      <c r="H3042">
        <v>494.68299999999999</v>
      </c>
      <c r="I3042">
        <v>86.344999999999999</v>
      </c>
      <c r="J3042">
        <v>141.29499999999999</v>
      </c>
      <c r="K3042">
        <v>279.72899999999998</v>
      </c>
      <c r="L3042">
        <v>781.76599999999996</v>
      </c>
      <c r="M3042">
        <v>333.976</v>
      </c>
      <c r="N3042">
        <v>255.119</v>
      </c>
      <c r="O3042">
        <v>128.96299999999999</v>
      </c>
      <c r="P3042">
        <v>52.668999999999997</v>
      </c>
      <c r="Q3042">
        <v>16.422000000000001</v>
      </c>
      <c r="R3042">
        <v>2.5299999999999998</v>
      </c>
      <c r="S3042">
        <v>20.252116999999998</v>
      </c>
      <c r="T3042">
        <v>0.96146699999999996</v>
      </c>
      <c r="U3042">
        <v>3.7963999999999998E-2</v>
      </c>
      <c r="V3042">
        <v>-42.154705</v>
      </c>
      <c r="W3042">
        <v>0</v>
      </c>
      <c r="X3042">
        <v>0</v>
      </c>
    </row>
    <row r="3043" spans="1:24" x14ac:dyDescent="0.15">
      <c r="A3043" s="49">
        <v>43902.432638888888</v>
      </c>
      <c r="B3043">
        <v>1584023039</v>
      </c>
      <c r="C3043">
        <v>2268.9969590000001</v>
      </c>
      <c r="D3043">
        <v>225.51499999999999</v>
      </c>
      <c r="E3043">
        <v>298.02999999999997</v>
      </c>
      <c r="F3043">
        <v>324.51900000000001</v>
      </c>
      <c r="G3043">
        <v>495.35700000000003</v>
      </c>
      <c r="H3043">
        <v>494.96100000000001</v>
      </c>
      <c r="I3043">
        <v>86.504999999999995</v>
      </c>
      <c r="J3043">
        <v>142.63999999999999</v>
      </c>
      <c r="K3043">
        <v>276.08</v>
      </c>
      <c r="L3043">
        <v>783.23500000000001</v>
      </c>
      <c r="M3043">
        <v>327.17099999999999</v>
      </c>
      <c r="N3043">
        <v>255.39</v>
      </c>
      <c r="O3043">
        <v>129.17599999999999</v>
      </c>
      <c r="P3043">
        <v>52.655000000000001</v>
      </c>
      <c r="Q3043">
        <v>16.411000000000001</v>
      </c>
      <c r="R3043">
        <v>2.5299999999999998</v>
      </c>
      <c r="S3043">
        <v>20.238278000000001</v>
      </c>
      <c r="T3043">
        <v>0.956376</v>
      </c>
      <c r="U3043">
        <v>3.1303999999999998E-2</v>
      </c>
      <c r="V3043">
        <v>-41.761932999999999</v>
      </c>
      <c r="W3043">
        <v>0</v>
      </c>
      <c r="X3043">
        <v>0</v>
      </c>
    </row>
    <row r="3044" spans="1:24" x14ac:dyDescent="0.15">
      <c r="A3044" s="49">
        <v>43902.432638888888</v>
      </c>
      <c r="B3044">
        <v>1584023040</v>
      </c>
      <c r="C3044">
        <v>2269.9969580000002</v>
      </c>
      <c r="D3044">
        <v>225.55199999999999</v>
      </c>
      <c r="E3044">
        <v>297.77199999999999</v>
      </c>
      <c r="F3044">
        <v>324.14299999999997</v>
      </c>
      <c r="G3044">
        <v>495.21</v>
      </c>
      <c r="H3044">
        <v>494.10700000000003</v>
      </c>
      <c r="I3044">
        <v>86.016000000000005</v>
      </c>
      <c r="J3044">
        <v>142.083</v>
      </c>
      <c r="K3044">
        <v>276.73700000000002</v>
      </c>
      <c r="L3044">
        <v>784.327</v>
      </c>
      <c r="M3044">
        <v>324.80399999999997</v>
      </c>
      <c r="N3044">
        <v>255.911</v>
      </c>
      <c r="O3044">
        <v>129.292</v>
      </c>
      <c r="P3044">
        <v>52.652999999999999</v>
      </c>
      <c r="Q3044">
        <v>16.414000000000001</v>
      </c>
      <c r="R3044">
        <v>2.5299999999999998</v>
      </c>
      <c r="S3044">
        <v>20.225262000000001</v>
      </c>
      <c r="T3044">
        <v>0.96030000000000004</v>
      </c>
      <c r="U3044">
        <v>3.5333999999999997E-2</v>
      </c>
      <c r="V3044">
        <v>-41.037937999999997</v>
      </c>
      <c r="W3044">
        <v>0</v>
      </c>
      <c r="X3044">
        <v>0</v>
      </c>
    </row>
    <row r="3045" spans="1:24" x14ac:dyDescent="0.15">
      <c r="A3045" s="49">
        <v>43902.433333333334</v>
      </c>
      <c r="B3045">
        <v>1584023041</v>
      </c>
      <c r="C3045">
        <v>2270.9969569999998</v>
      </c>
      <c r="D3045">
        <v>225.47900000000001</v>
      </c>
      <c r="E3045">
        <v>297.642</v>
      </c>
      <c r="F3045">
        <v>323.65199999999999</v>
      </c>
      <c r="G3045">
        <v>495.56</v>
      </c>
      <c r="H3045">
        <v>495.07799999999997</v>
      </c>
      <c r="I3045">
        <v>85.123000000000005</v>
      </c>
      <c r="J3045">
        <v>144.702</v>
      </c>
      <c r="K3045">
        <v>272.58199999999999</v>
      </c>
      <c r="L3045">
        <v>784.14800000000002</v>
      </c>
      <c r="M3045">
        <v>321.161</v>
      </c>
      <c r="N3045">
        <v>256.08699999999999</v>
      </c>
      <c r="O3045">
        <v>129.18299999999999</v>
      </c>
      <c r="P3045">
        <v>52.633000000000003</v>
      </c>
      <c r="Q3045">
        <v>16.405999999999999</v>
      </c>
      <c r="R3045">
        <v>2.5299999999999998</v>
      </c>
      <c r="S3045">
        <v>20.225128000000002</v>
      </c>
      <c r="T3045">
        <v>0.96045899999999995</v>
      </c>
      <c r="U3045">
        <v>3.6717E-2</v>
      </c>
      <c r="V3045">
        <v>-40.234628000000001</v>
      </c>
      <c r="W3045">
        <v>0</v>
      </c>
      <c r="X3045">
        <v>0</v>
      </c>
    </row>
    <row r="3046" spans="1:24" x14ac:dyDescent="0.15">
      <c r="A3046" s="49">
        <v>43902.433333333334</v>
      </c>
      <c r="B3046">
        <v>1584023042</v>
      </c>
      <c r="C3046">
        <v>2271.996956</v>
      </c>
      <c r="D3046">
        <v>225.46100000000001</v>
      </c>
      <c r="E3046">
        <v>297.51400000000001</v>
      </c>
      <c r="F3046">
        <v>323.3</v>
      </c>
      <c r="G3046">
        <v>495.90499999999997</v>
      </c>
      <c r="H3046">
        <v>494.47</v>
      </c>
      <c r="I3046">
        <v>83.557000000000002</v>
      </c>
      <c r="J3046">
        <v>146.47800000000001</v>
      </c>
      <c r="K3046">
        <v>271.54399999999998</v>
      </c>
      <c r="L3046">
        <v>784.48199999999997</v>
      </c>
      <c r="M3046">
        <v>323.255</v>
      </c>
      <c r="N3046">
        <v>256.23200000000003</v>
      </c>
      <c r="O3046">
        <v>128.85400000000001</v>
      </c>
      <c r="P3046">
        <v>52.619</v>
      </c>
      <c r="Q3046">
        <v>16.391999999999999</v>
      </c>
      <c r="R3046">
        <v>2.4569999999999999</v>
      </c>
      <c r="S3046">
        <v>20.220396999999998</v>
      </c>
      <c r="T3046">
        <v>0.969615</v>
      </c>
      <c r="U3046">
        <v>3.9265000000000001E-2</v>
      </c>
      <c r="V3046">
        <v>-39.447921000000001</v>
      </c>
      <c r="W3046">
        <v>0</v>
      </c>
      <c r="X3046">
        <v>0</v>
      </c>
    </row>
    <row r="3047" spans="1:24" x14ac:dyDescent="0.15">
      <c r="A3047" s="49">
        <v>43902.433333333334</v>
      </c>
      <c r="B3047">
        <v>1584023043</v>
      </c>
      <c r="C3047">
        <v>2272.9969550000001</v>
      </c>
      <c r="D3047">
        <v>225.32300000000001</v>
      </c>
      <c r="E3047">
        <v>297.29199999999997</v>
      </c>
      <c r="F3047">
        <v>323.02499999999998</v>
      </c>
      <c r="G3047">
        <v>495.654</v>
      </c>
      <c r="H3047">
        <v>494.38400000000001</v>
      </c>
      <c r="I3047">
        <v>83.468999999999994</v>
      </c>
      <c r="J3047">
        <v>144.78299999999999</v>
      </c>
      <c r="K3047">
        <v>276.30099999999999</v>
      </c>
      <c r="L3047">
        <v>783.68299999999999</v>
      </c>
      <c r="M3047">
        <v>315.79199999999997</v>
      </c>
      <c r="N3047">
        <v>256.38</v>
      </c>
      <c r="O3047">
        <v>128.68899999999999</v>
      </c>
      <c r="P3047">
        <v>52.613999999999997</v>
      </c>
      <c r="Q3047">
        <v>16.373000000000001</v>
      </c>
      <c r="R3047">
        <v>2.3559999999999999</v>
      </c>
      <c r="S3047">
        <v>20.225349999999999</v>
      </c>
      <c r="T3047">
        <v>0.96357000000000004</v>
      </c>
      <c r="U3047">
        <v>3.4816E-2</v>
      </c>
      <c r="V3047">
        <v>-38.830948999999997</v>
      </c>
      <c r="W3047">
        <v>0</v>
      </c>
      <c r="X3047">
        <v>0</v>
      </c>
    </row>
    <row r="3048" spans="1:24" x14ac:dyDescent="0.15">
      <c r="A3048" s="49">
        <v>43902.433333333334</v>
      </c>
      <c r="B3048">
        <v>1584023044</v>
      </c>
      <c r="C3048">
        <v>2273.9969540000002</v>
      </c>
      <c r="D3048">
        <v>225.19499999999999</v>
      </c>
      <c r="E3048">
        <v>297.01</v>
      </c>
      <c r="F3048">
        <v>322.83199999999999</v>
      </c>
      <c r="G3048">
        <v>495.52199999999999</v>
      </c>
      <c r="H3048">
        <v>495.01</v>
      </c>
      <c r="I3048">
        <v>84.665000000000006</v>
      </c>
      <c r="J3048">
        <v>141.15</v>
      </c>
      <c r="K3048">
        <v>276.81799999999998</v>
      </c>
      <c r="L3048">
        <v>781.66800000000001</v>
      </c>
      <c r="M3048">
        <v>313.22800000000001</v>
      </c>
      <c r="N3048">
        <v>255.95</v>
      </c>
      <c r="O3048">
        <v>128.785</v>
      </c>
      <c r="P3048">
        <v>52.600999999999999</v>
      </c>
      <c r="Q3048">
        <v>16.364999999999998</v>
      </c>
      <c r="R3048">
        <v>2.2679999999999998</v>
      </c>
      <c r="S3048">
        <v>20.223818000000001</v>
      </c>
      <c r="T3048">
        <v>0.96517900000000001</v>
      </c>
      <c r="U3048">
        <v>3.0748999999999999E-2</v>
      </c>
      <c r="V3048">
        <v>-40.002814000000001</v>
      </c>
      <c r="W3048">
        <v>0</v>
      </c>
      <c r="X3048">
        <v>0</v>
      </c>
    </row>
    <row r="3049" spans="1:24" x14ac:dyDescent="0.15">
      <c r="A3049" s="49">
        <v>43902.433333333334</v>
      </c>
      <c r="B3049">
        <v>1584023045</v>
      </c>
      <c r="C3049">
        <v>2274.9969529999998</v>
      </c>
      <c r="D3049">
        <v>224.994</v>
      </c>
      <c r="E3049">
        <v>296.96300000000002</v>
      </c>
      <c r="F3049">
        <v>322.57</v>
      </c>
      <c r="G3049">
        <v>495.536</v>
      </c>
      <c r="H3049">
        <v>496.02600000000001</v>
      </c>
      <c r="I3049">
        <v>85.707999999999998</v>
      </c>
      <c r="J3049">
        <v>140.435</v>
      </c>
      <c r="K3049">
        <v>276.51</v>
      </c>
      <c r="L3049">
        <v>780.01900000000001</v>
      </c>
      <c r="M3049">
        <v>317.036</v>
      </c>
      <c r="N3049">
        <v>255.89699999999999</v>
      </c>
      <c r="O3049">
        <v>128.46299999999999</v>
      </c>
      <c r="P3049">
        <v>52.593000000000004</v>
      </c>
      <c r="Q3049">
        <v>16.347999999999999</v>
      </c>
      <c r="R3049">
        <v>2.19</v>
      </c>
      <c r="S3049">
        <v>20.213822</v>
      </c>
      <c r="T3049">
        <v>0.975024</v>
      </c>
      <c r="U3049">
        <v>3.5388999999999997E-2</v>
      </c>
      <c r="V3049">
        <v>-41.233266999999998</v>
      </c>
      <c r="W3049">
        <v>0</v>
      </c>
      <c r="X3049">
        <v>0</v>
      </c>
    </row>
    <row r="3050" spans="1:24" x14ac:dyDescent="0.15">
      <c r="A3050" s="49">
        <v>43902.433333333334</v>
      </c>
      <c r="B3050">
        <v>1584023046</v>
      </c>
      <c r="C3050">
        <v>2275.996952</v>
      </c>
      <c r="D3050">
        <v>224.84399999999999</v>
      </c>
      <c r="E3050">
        <v>296.74799999999999</v>
      </c>
      <c r="F3050">
        <v>322.404</v>
      </c>
      <c r="G3050">
        <v>495.24700000000001</v>
      </c>
      <c r="H3050">
        <v>496.58</v>
      </c>
      <c r="I3050">
        <v>86.692999999999998</v>
      </c>
      <c r="J3050">
        <v>137.61199999999999</v>
      </c>
      <c r="K3050">
        <v>280.06900000000002</v>
      </c>
      <c r="L3050">
        <v>778.79</v>
      </c>
      <c r="M3050">
        <v>324.54500000000002</v>
      </c>
      <c r="N3050">
        <v>255.792</v>
      </c>
      <c r="O3050">
        <v>128.02099999999999</v>
      </c>
      <c r="P3050">
        <v>52.593000000000004</v>
      </c>
      <c r="Q3050">
        <v>16.338000000000001</v>
      </c>
      <c r="R3050">
        <v>2.2370000000000001</v>
      </c>
      <c r="S3050">
        <v>20.208490999999999</v>
      </c>
      <c r="T3050">
        <v>0.98267700000000002</v>
      </c>
      <c r="U3050">
        <v>3.4578999999999999E-2</v>
      </c>
      <c r="V3050">
        <v>-42.430618000000003</v>
      </c>
      <c r="W3050">
        <v>0</v>
      </c>
      <c r="X3050">
        <v>0</v>
      </c>
    </row>
    <row r="3051" spans="1:24" x14ac:dyDescent="0.15">
      <c r="A3051" s="49">
        <v>43902.433333333334</v>
      </c>
      <c r="B3051">
        <v>1584023047</v>
      </c>
      <c r="C3051">
        <v>2276.9969510000001</v>
      </c>
      <c r="D3051">
        <v>224.732</v>
      </c>
      <c r="E3051">
        <v>296.43900000000002</v>
      </c>
      <c r="F3051">
        <v>322.30599999999998</v>
      </c>
      <c r="G3051">
        <v>494.62400000000002</v>
      </c>
      <c r="H3051">
        <v>498.16500000000002</v>
      </c>
      <c r="I3051">
        <v>85.83</v>
      </c>
      <c r="J3051">
        <v>133.965</v>
      </c>
      <c r="K3051">
        <v>285.363</v>
      </c>
      <c r="L3051">
        <v>778.59500000000003</v>
      </c>
      <c r="M3051">
        <v>343.97399999999999</v>
      </c>
      <c r="N3051">
        <v>255.63</v>
      </c>
      <c r="O3051">
        <v>127.742</v>
      </c>
      <c r="P3051">
        <v>52.594999999999999</v>
      </c>
      <c r="Q3051">
        <v>16.315000000000001</v>
      </c>
      <c r="R3051">
        <v>2.3319999999999999</v>
      </c>
      <c r="S3051">
        <v>20.207225000000001</v>
      </c>
      <c r="T3051">
        <v>0.97926599999999997</v>
      </c>
      <c r="U3051">
        <v>3.7089999999999998E-2</v>
      </c>
      <c r="V3051">
        <v>-42.952305000000003</v>
      </c>
      <c r="W3051">
        <v>0</v>
      </c>
      <c r="X3051">
        <v>0</v>
      </c>
    </row>
    <row r="3052" spans="1:24" x14ac:dyDescent="0.15">
      <c r="A3052" s="49">
        <v>43902.433333333334</v>
      </c>
      <c r="B3052">
        <v>1584023048</v>
      </c>
      <c r="C3052">
        <v>2277.9969500000002</v>
      </c>
      <c r="D3052">
        <v>224.54900000000001</v>
      </c>
      <c r="E3052">
        <v>296.25099999999998</v>
      </c>
      <c r="F3052">
        <v>322.26499999999999</v>
      </c>
      <c r="G3052">
        <v>493.42599999999999</v>
      </c>
      <c r="H3052">
        <v>498.79300000000001</v>
      </c>
      <c r="I3052">
        <v>83.656999999999996</v>
      </c>
      <c r="J3052">
        <v>129.13200000000001</v>
      </c>
      <c r="K3052">
        <v>287.63600000000002</v>
      </c>
      <c r="L3052">
        <v>778.01</v>
      </c>
      <c r="M3052">
        <v>359.86500000000001</v>
      </c>
      <c r="N3052">
        <v>255.14699999999999</v>
      </c>
      <c r="O3052">
        <v>127.33199999999999</v>
      </c>
      <c r="P3052">
        <v>52.601999999999997</v>
      </c>
      <c r="Q3052">
        <v>16.303999999999998</v>
      </c>
      <c r="R3052">
        <v>2.419</v>
      </c>
      <c r="S3052">
        <v>20.20467</v>
      </c>
      <c r="T3052">
        <v>0.99390100000000003</v>
      </c>
      <c r="U3052">
        <v>3.1740999999999998E-2</v>
      </c>
      <c r="V3052">
        <v>-43.119926</v>
      </c>
      <c r="W3052">
        <v>0</v>
      </c>
      <c r="X3052">
        <v>0</v>
      </c>
    </row>
    <row r="3053" spans="1:24" x14ac:dyDescent="0.15">
      <c r="A3053" s="49">
        <v>43902.433333333334</v>
      </c>
      <c r="B3053">
        <v>1584023049</v>
      </c>
      <c r="C3053">
        <v>2278.9969489999999</v>
      </c>
      <c r="D3053">
        <v>224.40600000000001</v>
      </c>
      <c r="E3053">
        <v>296.14400000000001</v>
      </c>
      <c r="F3053">
        <v>322.10599999999999</v>
      </c>
      <c r="G3053">
        <v>492.44900000000001</v>
      </c>
      <c r="H3053">
        <v>499.18</v>
      </c>
      <c r="I3053">
        <v>81.373999999999995</v>
      </c>
      <c r="J3053">
        <v>124.358</v>
      </c>
      <c r="K3053">
        <v>289.93599999999998</v>
      </c>
      <c r="L3053">
        <v>776.79100000000005</v>
      </c>
      <c r="M3053">
        <v>365.399</v>
      </c>
      <c r="N3053">
        <v>254.762</v>
      </c>
      <c r="O3053">
        <v>126.604</v>
      </c>
      <c r="P3053">
        <v>52.610999999999997</v>
      </c>
      <c r="Q3053">
        <v>16.286999999999999</v>
      </c>
      <c r="R3053">
        <v>2.5139999999999998</v>
      </c>
      <c r="S3053">
        <v>20.20065</v>
      </c>
      <c r="T3053">
        <v>0.97624299999999997</v>
      </c>
      <c r="U3053">
        <v>3.7109000000000003E-2</v>
      </c>
      <c r="V3053">
        <v>-42.728634</v>
      </c>
      <c r="W3053">
        <v>0</v>
      </c>
      <c r="X3053">
        <v>0</v>
      </c>
    </row>
    <row r="3054" spans="1:24" x14ac:dyDescent="0.15">
      <c r="A3054" s="49">
        <v>43902.433333333334</v>
      </c>
      <c r="B3054">
        <v>1584023050</v>
      </c>
      <c r="C3054">
        <v>2279.996948</v>
      </c>
      <c r="D3054">
        <v>224.11699999999999</v>
      </c>
      <c r="E3054">
        <v>296.036</v>
      </c>
      <c r="F3054">
        <v>322.12299999999999</v>
      </c>
      <c r="G3054">
        <v>491.96499999999997</v>
      </c>
      <c r="H3054">
        <v>500.08199999999999</v>
      </c>
      <c r="I3054">
        <v>77.427999999999997</v>
      </c>
      <c r="J3054">
        <v>117.973</v>
      </c>
      <c r="K3054">
        <v>293.60000000000002</v>
      </c>
      <c r="L3054">
        <v>774.00199999999995</v>
      </c>
      <c r="M3054">
        <v>362.762</v>
      </c>
      <c r="N3054">
        <v>254.23500000000001</v>
      </c>
      <c r="O3054">
        <v>125.881</v>
      </c>
      <c r="P3054">
        <v>52.62</v>
      </c>
      <c r="Q3054">
        <v>16.283000000000001</v>
      </c>
      <c r="R3054">
        <v>2.5299999999999998</v>
      </c>
      <c r="S3054">
        <v>20.200095000000001</v>
      </c>
      <c r="T3054">
        <v>0.98769700000000005</v>
      </c>
      <c r="U3054">
        <v>3.6908000000000003E-2</v>
      </c>
      <c r="V3054">
        <v>-42.875315999999998</v>
      </c>
      <c r="W3054">
        <v>0</v>
      </c>
      <c r="X3054">
        <v>0</v>
      </c>
    </row>
    <row r="3055" spans="1:24" x14ac:dyDescent="0.15">
      <c r="A3055" s="49">
        <v>43902.433333333334</v>
      </c>
      <c r="B3055">
        <v>1584023051</v>
      </c>
      <c r="C3055">
        <v>2280.9969470000001</v>
      </c>
      <c r="D3055">
        <v>223.87</v>
      </c>
      <c r="E3055">
        <v>295.59500000000003</v>
      </c>
      <c r="F3055">
        <v>322.02</v>
      </c>
      <c r="G3055">
        <v>491.13200000000001</v>
      </c>
      <c r="H3055">
        <v>499.47399999999999</v>
      </c>
      <c r="I3055">
        <v>76.600999999999999</v>
      </c>
      <c r="J3055">
        <v>113.286</v>
      </c>
      <c r="K3055">
        <v>288.02199999999999</v>
      </c>
      <c r="L3055">
        <v>773.053</v>
      </c>
      <c r="M3055">
        <v>362.28699999999998</v>
      </c>
      <c r="N3055">
        <v>253.697</v>
      </c>
      <c r="O3055">
        <v>125.602</v>
      </c>
      <c r="P3055">
        <v>52.618000000000002</v>
      </c>
      <c r="Q3055">
        <v>16.266999999999999</v>
      </c>
      <c r="R3055">
        <v>2.5299999999999998</v>
      </c>
      <c r="S3055">
        <v>20.201561000000002</v>
      </c>
      <c r="T3055">
        <v>0.984657</v>
      </c>
      <c r="U3055">
        <v>3.8537000000000002E-2</v>
      </c>
      <c r="V3055">
        <v>-42.690562999999997</v>
      </c>
      <c r="W3055">
        <v>0</v>
      </c>
      <c r="X3055">
        <v>0</v>
      </c>
    </row>
    <row r="3056" spans="1:24" x14ac:dyDescent="0.15">
      <c r="A3056" s="49">
        <v>43902.433333333334</v>
      </c>
      <c r="B3056">
        <v>1584023052</v>
      </c>
      <c r="C3056">
        <v>2281.9969460000002</v>
      </c>
      <c r="D3056">
        <v>223.726</v>
      </c>
      <c r="E3056">
        <v>295.411</v>
      </c>
      <c r="F3056">
        <v>321.70800000000003</v>
      </c>
      <c r="G3056">
        <v>490.23399999999998</v>
      </c>
      <c r="H3056">
        <v>500.10399999999998</v>
      </c>
      <c r="I3056">
        <v>76.975999999999999</v>
      </c>
      <c r="J3056">
        <v>114.539</v>
      </c>
      <c r="K3056">
        <v>282.226</v>
      </c>
      <c r="L3056">
        <v>773.66099999999994</v>
      </c>
      <c r="M3056">
        <v>366.24299999999999</v>
      </c>
      <c r="N3056">
        <v>252.78200000000001</v>
      </c>
      <c r="O3056">
        <v>125.242</v>
      </c>
      <c r="P3056">
        <v>52.625999999999998</v>
      </c>
      <c r="Q3056">
        <v>16.276</v>
      </c>
      <c r="R3056">
        <v>2.5299999999999998</v>
      </c>
      <c r="S3056">
        <v>20.207291000000001</v>
      </c>
      <c r="T3056">
        <v>0.98262400000000005</v>
      </c>
      <c r="U3056">
        <v>3.6981E-2</v>
      </c>
      <c r="V3056">
        <v>-42.291128</v>
      </c>
      <c r="W3056">
        <v>0</v>
      </c>
      <c r="X3056">
        <v>0</v>
      </c>
    </row>
    <row r="3057" spans="1:24" x14ac:dyDescent="0.15">
      <c r="A3057" s="49">
        <v>43902.433333333334</v>
      </c>
      <c r="B3057">
        <v>1584023053</v>
      </c>
      <c r="C3057">
        <v>2282.9969449999999</v>
      </c>
      <c r="D3057">
        <v>223.52799999999999</v>
      </c>
      <c r="E3057">
        <v>295.178</v>
      </c>
      <c r="F3057">
        <v>321.41800000000001</v>
      </c>
      <c r="G3057">
        <v>489.70499999999998</v>
      </c>
      <c r="H3057">
        <v>500.51900000000001</v>
      </c>
      <c r="I3057">
        <v>76.194999999999993</v>
      </c>
      <c r="J3057">
        <v>115.438</v>
      </c>
      <c r="K3057">
        <v>280.85199999999998</v>
      </c>
      <c r="L3057">
        <v>774.07899999999995</v>
      </c>
      <c r="M3057">
        <v>372.52100000000002</v>
      </c>
      <c r="N3057">
        <v>251.76599999999999</v>
      </c>
      <c r="O3057">
        <v>124.86799999999999</v>
      </c>
      <c r="P3057">
        <v>52.613</v>
      </c>
      <c r="Q3057">
        <v>16.276</v>
      </c>
      <c r="R3057">
        <v>2.5299999999999998</v>
      </c>
      <c r="S3057">
        <v>20.203937</v>
      </c>
      <c r="T3057">
        <v>0.98880999999999997</v>
      </c>
      <c r="U3057">
        <v>3.8127000000000001E-2</v>
      </c>
      <c r="V3057">
        <v>-41.649199000000003</v>
      </c>
      <c r="W3057">
        <v>0</v>
      </c>
      <c r="X3057">
        <v>0</v>
      </c>
    </row>
    <row r="3058" spans="1:24" x14ac:dyDescent="0.15">
      <c r="A3058" s="49">
        <v>43902.433333333334</v>
      </c>
      <c r="B3058">
        <v>1584023054</v>
      </c>
      <c r="C3058">
        <v>2283.996944</v>
      </c>
      <c r="D3058">
        <v>223.29</v>
      </c>
      <c r="E3058">
        <v>295.09800000000001</v>
      </c>
      <c r="F3058">
        <v>321.358</v>
      </c>
      <c r="G3058">
        <v>490.37400000000002</v>
      </c>
      <c r="H3058">
        <v>500.61099999999999</v>
      </c>
      <c r="I3058">
        <v>75.09</v>
      </c>
      <c r="J3058">
        <v>118.161</v>
      </c>
      <c r="K3058">
        <v>287.41300000000001</v>
      </c>
      <c r="L3058">
        <v>773.596</v>
      </c>
      <c r="M3058">
        <v>371.80200000000002</v>
      </c>
      <c r="N3058">
        <v>251.00399999999999</v>
      </c>
      <c r="O3058">
        <v>124.381</v>
      </c>
      <c r="P3058">
        <v>52.606000000000002</v>
      </c>
      <c r="Q3058">
        <v>16.273</v>
      </c>
      <c r="R3058">
        <v>2.5289999999999999</v>
      </c>
      <c r="S3058">
        <v>20.221952000000002</v>
      </c>
      <c r="T3058">
        <v>0.983402</v>
      </c>
      <c r="U3058">
        <v>4.0529000000000003E-2</v>
      </c>
      <c r="V3058">
        <v>-40.940010000000001</v>
      </c>
      <c r="W3058">
        <v>0</v>
      </c>
      <c r="X3058">
        <v>0</v>
      </c>
    </row>
    <row r="3059" spans="1:24" x14ac:dyDescent="0.15">
      <c r="A3059" s="49">
        <v>43902.433333333334</v>
      </c>
      <c r="B3059">
        <v>1584023055</v>
      </c>
      <c r="C3059">
        <v>2284.9969430000001</v>
      </c>
      <c r="D3059">
        <v>223.04300000000001</v>
      </c>
      <c r="E3059">
        <v>295.012</v>
      </c>
      <c r="F3059">
        <v>321.44600000000003</v>
      </c>
      <c r="G3059">
        <v>491.57100000000003</v>
      </c>
      <c r="H3059">
        <v>499.79500000000002</v>
      </c>
      <c r="I3059">
        <v>73.912999999999997</v>
      </c>
      <c r="J3059">
        <v>118.628</v>
      </c>
      <c r="K3059">
        <v>294.70699999999999</v>
      </c>
      <c r="L3059">
        <v>772.351</v>
      </c>
      <c r="M3059">
        <v>365.57299999999998</v>
      </c>
      <c r="N3059">
        <v>250.23699999999999</v>
      </c>
      <c r="O3059">
        <v>123.71</v>
      </c>
      <c r="P3059">
        <v>52.604999999999997</v>
      </c>
      <c r="Q3059">
        <v>16.274999999999999</v>
      </c>
      <c r="R3059">
        <v>2.4550000000000001</v>
      </c>
      <c r="S3059">
        <v>20.222263000000002</v>
      </c>
      <c r="T3059">
        <v>0.97617299999999996</v>
      </c>
      <c r="U3059">
        <v>4.0219999999999999E-2</v>
      </c>
      <c r="V3059">
        <v>-39.885956</v>
      </c>
      <c r="W3059">
        <v>0</v>
      </c>
      <c r="X3059">
        <v>0</v>
      </c>
    </row>
    <row r="3060" spans="1:24" x14ac:dyDescent="0.15">
      <c r="A3060" s="49">
        <v>43902.433333333334</v>
      </c>
      <c r="B3060">
        <v>1584023056</v>
      </c>
      <c r="C3060">
        <v>2285.9969420000002</v>
      </c>
      <c r="D3060">
        <v>222.78</v>
      </c>
      <c r="E3060">
        <v>294.89600000000002</v>
      </c>
      <c r="F3060">
        <v>321.57</v>
      </c>
      <c r="G3060">
        <v>492.12700000000001</v>
      </c>
      <c r="H3060">
        <v>499.14299999999997</v>
      </c>
      <c r="I3060">
        <v>71.936999999999998</v>
      </c>
      <c r="J3060">
        <v>115.74</v>
      </c>
      <c r="K3060">
        <v>296.697</v>
      </c>
      <c r="L3060">
        <v>771.005</v>
      </c>
      <c r="M3060">
        <v>359.59699999999998</v>
      </c>
      <c r="N3060">
        <v>249.80600000000001</v>
      </c>
      <c r="O3060">
        <v>123.077</v>
      </c>
      <c r="P3060">
        <v>52.606999999999999</v>
      </c>
      <c r="Q3060">
        <v>16.274999999999999</v>
      </c>
      <c r="R3060">
        <v>2.3519999999999999</v>
      </c>
      <c r="S3060">
        <v>20.213733000000001</v>
      </c>
      <c r="T3060">
        <v>0.97026900000000005</v>
      </c>
      <c r="U3060">
        <v>3.1604E-2</v>
      </c>
      <c r="V3060">
        <v>-39.069530999999998</v>
      </c>
      <c r="W3060">
        <v>0</v>
      </c>
      <c r="X3060">
        <v>0</v>
      </c>
    </row>
    <row r="3061" spans="1:24" x14ac:dyDescent="0.15">
      <c r="A3061" s="49">
        <v>43902.433333333334</v>
      </c>
      <c r="B3061">
        <v>1584023057</v>
      </c>
      <c r="C3061">
        <v>2286.9969409999999</v>
      </c>
      <c r="D3061">
        <v>222.494</v>
      </c>
      <c r="E3061">
        <v>294.70400000000001</v>
      </c>
      <c r="F3061">
        <v>321.37400000000002</v>
      </c>
      <c r="G3061">
        <v>491.83199999999999</v>
      </c>
      <c r="H3061">
        <v>499.03699999999998</v>
      </c>
      <c r="I3061">
        <v>71.355999999999995</v>
      </c>
      <c r="J3061">
        <v>111.863</v>
      </c>
      <c r="K3061">
        <v>292.334</v>
      </c>
      <c r="L3061">
        <v>769.548</v>
      </c>
      <c r="M3061">
        <v>361.56700000000001</v>
      </c>
      <c r="N3061">
        <v>249.33099999999999</v>
      </c>
      <c r="O3061">
        <v>122.526</v>
      </c>
      <c r="P3061">
        <v>52.607999999999997</v>
      </c>
      <c r="Q3061">
        <v>16.276</v>
      </c>
      <c r="R3061">
        <v>2.25</v>
      </c>
      <c r="S3061">
        <v>20.215088000000002</v>
      </c>
      <c r="T3061">
        <v>0.97260199999999997</v>
      </c>
      <c r="U3061">
        <v>3.9955999999999998E-2</v>
      </c>
      <c r="V3061">
        <v>-38.679509000000003</v>
      </c>
      <c r="W3061">
        <v>0</v>
      </c>
      <c r="X3061">
        <v>0</v>
      </c>
    </row>
    <row r="3062" spans="1:24" x14ac:dyDescent="0.15">
      <c r="A3062" s="49">
        <v>43902.433333333334</v>
      </c>
      <c r="B3062">
        <v>1584023058</v>
      </c>
      <c r="C3062">
        <v>2287.99694</v>
      </c>
      <c r="D3062">
        <v>222.18799999999999</v>
      </c>
      <c r="E3062">
        <v>294.37200000000001</v>
      </c>
      <c r="F3062">
        <v>321.15499999999997</v>
      </c>
      <c r="G3062">
        <v>491.63299999999998</v>
      </c>
      <c r="H3062">
        <v>499.86599999999999</v>
      </c>
      <c r="I3062">
        <v>69.620999999999995</v>
      </c>
      <c r="J3062">
        <v>108.785</v>
      </c>
      <c r="K3062">
        <v>289.089</v>
      </c>
      <c r="L3062">
        <v>766.51300000000003</v>
      </c>
      <c r="M3062">
        <v>370.45600000000002</v>
      </c>
      <c r="N3062">
        <v>249.048</v>
      </c>
      <c r="O3062">
        <v>122.181</v>
      </c>
      <c r="P3062">
        <v>52.628</v>
      </c>
      <c r="Q3062">
        <v>16.276</v>
      </c>
      <c r="R3062">
        <v>2.1629999999999998</v>
      </c>
      <c r="S3062">
        <v>20.228038000000002</v>
      </c>
      <c r="T3062">
        <v>0.96576200000000001</v>
      </c>
      <c r="U3062">
        <v>3.9319E-2</v>
      </c>
      <c r="V3062">
        <v>-39.406888000000002</v>
      </c>
      <c r="W3062">
        <v>0</v>
      </c>
      <c r="X3062">
        <v>0</v>
      </c>
    </row>
    <row r="3063" spans="1:24" x14ac:dyDescent="0.15">
      <c r="A3063" s="49">
        <v>43902.433333333334</v>
      </c>
      <c r="B3063">
        <v>1584023059</v>
      </c>
      <c r="C3063">
        <v>2288.9969390000001</v>
      </c>
      <c r="D3063">
        <v>221.84700000000001</v>
      </c>
      <c r="E3063">
        <v>293.88299999999998</v>
      </c>
      <c r="F3063">
        <v>320.86</v>
      </c>
      <c r="G3063">
        <v>492.37799999999999</v>
      </c>
      <c r="H3063">
        <v>501.02600000000001</v>
      </c>
      <c r="I3063">
        <v>68.073999999999998</v>
      </c>
      <c r="J3063">
        <v>106.402</v>
      </c>
      <c r="K3063">
        <v>284.46899999999999</v>
      </c>
      <c r="L3063">
        <v>764.46900000000005</v>
      </c>
      <c r="M3063">
        <v>377.83199999999999</v>
      </c>
      <c r="N3063">
        <v>248.56</v>
      </c>
      <c r="O3063">
        <v>121.774</v>
      </c>
      <c r="P3063">
        <v>52.64</v>
      </c>
      <c r="Q3063">
        <v>16.276</v>
      </c>
      <c r="R3063">
        <v>2.294</v>
      </c>
      <c r="S3063">
        <v>20.226838999999998</v>
      </c>
      <c r="T3063">
        <v>0.96247400000000005</v>
      </c>
      <c r="U3063">
        <v>3.9782999999999999E-2</v>
      </c>
      <c r="V3063">
        <v>-40.320500000000003</v>
      </c>
      <c r="W3063">
        <v>0</v>
      </c>
      <c r="X3063">
        <v>0</v>
      </c>
    </row>
    <row r="3064" spans="1:24" x14ac:dyDescent="0.15">
      <c r="A3064" s="49">
        <v>43902.433333333334</v>
      </c>
      <c r="B3064">
        <v>1584023060</v>
      </c>
      <c r="C3064">
        <v>2289.9969380000002</v>
      </c>
      <c r="D3064">
        <v>221.559</v>
      </c>
      <c r="E3064">
        <v>293.49</v>
      </c>
      <c r="F3064">
        <v>320.60399999999998</v>
      </c>
      <c r="G3064">
        <v>492.87299999999999</v>
      </c>
      <c r="H3064">
        <v>500.47500000000002</v>
      </c>
      <c r="I3064">
        <v>69.228999999999999</v>
      </c>
      <c r="J3064">
        <v>105.158</v>
      </c>
      <c r="K3064">
        <v>284.18200000000002</v>
      </c>
      <c r="L3064">
        <v>763.32799999999997</v>
      </c>
      <c r="M3064">
        <v>370.18599999999998</v>
      </c>
      <c r="N3064">
        <v>247.899</v>
      </c>
      <c r="O3064">
        <v>121.401</v>
      </c>
      <c r="P3064">
        <v>52.633000000000003</v>
      </c>
      <c r="Q3064">
        <v>16.268000000000001</v>
      </c>
      <c r="R3064">
        <v>2.3540000000000001</v>
      </c>
      <c r="S3064">
        <v>20.244964</v>
      </c>
      <c r="T3064">
        <v>0.96254499999999998</v>
      </c>
      <c r="U3064">
        <v>4.0930000000000001E-2</v>
      </c>
      <c r="V3064">
        <v>-41.686529999999998</v>
      </c>
      <c r="W3064">
        <v>0</v>
      </c>
      <c r="X3064">
        <v>0</v>
      </c>
    </row>
    <row r="3065" spans="1:24" x14ac:dyDescent="0.15">
      <c r="A3065" s="49">
        <v>43902.433333333334</v>
      </c>
      <c r="B3065">
        <v>1584023061</v>
      </c>
      <c r="C3065">
        <v>2290.9969369999999</v>
      </c>
      <c r="D3065">
        <v>221.34299999999999</v>
      </c>
      <c r="E3065">
        <v>293.06900000000002</v>
      </c>
      <c r="F3065">
        <v>320.488</v>
      </c>
      <c r="G3065">
        <v>493.649</v>
      </c>
      <c r="H3065">
        <v>499.88099999999997</v>
      </c>
      <c r="I3065">
        <v>71.090999999999994</v>
      </c>
      <c r="J3065">
        <v>105.133</v>
      </c>
      <c r="K3065">
        <v>284.77499999999998</v>
      </c>
      <c r="L3065">
        <v>763.15200000000004</v>
      </c>
      <c r="M3065">
        <v>360.76100000000002</v>
      </c>
      <c r="N3065">
        <v>247.483</v>
      </c>
      <c r="O3065">
        <v>121.203</v>
      </c>
      <c r="P3065">
        <v>52.624000000000002</v>
      </c>
      <c r="Q3065">
        <v>16.265000000000001</v>
      </c>
      <c r="R3065">
        <v>2.452</v>
      </c>
      <c r="S3065">
        <v>20.244008999999998</v>
      </c>
      <c r="T3065">
        <v>0.96107799999999999</v>
      </c>
      <c r="U3065">
        <v>3.3506000000000001E-2</v>
      </c>
      <c r="V3065">
        <v>-42.563234000000001</v>
      </c>
      <c r="W3065">
        <v>0</v>
      </c>
      <c r="X3065">
        <v>0</v>
      </c>
    </row>
    <row r="3066" spans="1:24" x14ac:dyDescent="0.15">
      <c r="A3066" s="49">
        <v>43902.433333333334</v>
      </c>
      <c r="B3066">
        <v>1584023062</v>
      </c>
      <c r="C3066">
        <v>2291.996936</v>
      </c>
      <c r="D3066">
        <v>221.17500000000001</v>
      </c>
      <c r="E3066">
        <v>292.92</v>
      </c>
      <c r="F3066">
        <v>320.17500000000001</v>
      </c>
      <c r="G3066">
        <v>493.98099999999999</v>
      </c>
      <c r="H3066">
        <v>498.67</v>
      </c>
      <c r="I3066">
        <v>72.037000000000006</v>
      </c>
      <c r="J3066">
        <v>108.217</v>
      </c>
      <c r="K3066">
        <v>282.565</v>
      </c>
      <c r="L3066">
        <v>764.61900000000003</v>
      </c>
      <c r="M3066">
        <v>355.80399999999997</v>
      </c>
      <c r="N3066">
        <v>247.05099999999999</v>
      </c>
      <c r="O3066">
        <v>120.889</v>
      </c>
      <c r="P3066">
        <v>52.609000000000002</v>
      </c>
      <c r="Q3066">
        <v>16.262</v>
      </c>
      <c r="R3066">
        <v>2.5270000000000001</v>
      </c>
      <c r="S3066">
        <v>20.249317999999999</v>
      </c>
      <c r="T3066">
        <v>0.95287699999999997</v>
      </c>
      <c r="U3066">
        <v>3.2432000000000002E-2</v>
      </c>
      <c r="V3066">
        <v>-42.897207000000002</v>
      </c>
      <c r="W3066">
        <v>0</v>
      </c>
      <c r="X3066">
        <v>0</v>
      </c>
    </row>
    <row r="3067" spans="1:24" x14ac:dyDescent="0.15">
      <c r="A3067" s="49">
        <v>43902.433333333334</v>
      </c>
      <c r="B3067">
        <v>1584023063</v>
      </c>
      <c r="C3067">
        <v>2292.9969350000001</v>
      </c>
      <c r="D3067">
        <v>221</v>
      </c>
      <c r="E3067">
        <v>292.74099999999999</v>
      </c>
      <c r="F3067">
        <v>319.76499999999999</v>
      </c>
      <c r="G3067">
        <v>494.12599999999998</v>
      </c>
      <c r="H3067">
        <v>497.48899999999998</v>
      </c>
      <c r="I3067">
        <v>72.272999999999996</v>
      </c>
      <c r="J3067">
        <v>109.08</v>
      </c>
      <c r="K3067">
        <v>279.34500000000003</v>
      </c>
      <c r="L3067">
        <v>764.68700000000001</v>
      </c>
      <c r="M3067">
        <v>357.56099999999998</v>
      </c>
      <c r="N3067">
        <v>246.17500000000001</v>
      </c>
      <c r="O3067">
        <v>120.536</v>
      </c>
      <c r="P3067">
        <v>52.595999999999997</v>
      </c>
      <c r="Q3067">
        <v>16.262</v>
      </c>
      <c r="R3067">
        <v>2.5299999999999998</v>
      </c>
      <c r="S3067">
        <v>20.258558000000001</v>
      </c>
      <c r="T3067">
        <v>0.94494100000000003</v>
      </c>
      <c r="U3067">
        <v>3.4698E-2</v>
      </c>
      <c r="V3067">
        <v>-43.064298999999998</v>
      </c>
      <c r="W3067">
        <v>0</v>
      </c>
      <c r="X3067">
        <v>0</v>
      </c>
    </row>
    <row r="3068" spans="1:24" x14ac:dyDescent="0.15">
      <c r="A3068" s="49">
        <v>43902.433333333334</v>
      </c>
      <c r="B3068">
        <v>1584023064</v>
      </c>
      <c r="C3068">
        <v>2293.9969339999998</v>
      </c>
      <c r="D3068">
        <v>220.81899999999999</v>
      </c>
      <c r="E3068">
        <v>292.42500000000001</v>
      </c>
      <c r="F3068">
        <v>319.471</v>
      </c>
      <c r="G3068">
        <v>493.96100000000001</v>
      </c>
      <c r="H3068">
        <v>498.79899999999998</v>
      </c>
      <c r="I3068">
        <v>72.453000000000003</v>
      </c>
      <c r="J3068">
        <v>108.867</v>
      </c>
      <c r="K3068">
        <v>278.44900000000001</v>
      </c>
      <c r="L3068">
        <v>764.97</v>
      </c>
      <c r="M3068">
        <v>366.529</v>
      </c>
      <c r="N3068">
        <v>245.398</v>
      </c>
      <c r="O3068">
        <v>120.005</v>
      </c>
      <c r="P3068">
        <v>52.59</v>
      </c>
      <c r="Q3068">
        <v>16.248000000000001</v>
      </c>
      <c r="R3068">
        <v>2.5299999999999998</v>
      </c>
      <c r="S3068">
        <v>20.260179999999998</v>
      </c>
      <c r="T3068">
        <v>0.94683200000000001</v>
      </c>
      <c r="U3068">
        <v>3.5798000000000003E-2</v>
      </c>
      <c r="V3068">
        <v>-43.031937999999997</v>
      </c>
      <c r="W3068">
        <v>0</v>
      </c>
      <c r="X3068">
        <v>0</v>
      </c>
    </row>
    <row r="3069" spans="1:24" x14ac:dyDescent="0.15">
      <c r="A3069" s="49">
        <v>43902.433333333334</v>
      </c>
      <c r="B3069">
        <v>1584023065</v>
      </c>
      <c r="C3069">
        <v>2294.9969329999999</v>
      </c>
      <c r="D3069">
        <v>220.62</v>
      </c>
      <c r="E3069">
        <v>292.24700000000001</v>
      </c>
      <c r="F3069">
        <v>319.17099999999999</v>
      </c>
      <c r="G3069">
        <v>493.91899999999998</v>
      </c>
      <c r="H3069">
        <v>498.99799999999999</v>
      </c>
      <c r="I3069">
        <v>73.319000000000003</v>
      </c>
      <c r="J3069">
        <v>110.407</v>
      </c>
      <c r="K3069">
        <v>275.01600000000002</v>
      </c>
      <c r="L3069">
        <v>767.89200000000005</v>
      </c>
      <c r="M3069">
        <v>357.935</v>
      </c>
      <c r="N3069">
        <v>244.566</v>
      </c>
      <c r="O3069">
        <v>119.474</v>
      </c>
      <c r="P3069">
        <v>52.584000000000003</v>
      </c>
      <c r="Q3069">
        <v>16.228999999999999</v>
      </c>
      <c r="R3069">
        <v>2.5299999999999998</v>
      </c>
      <c r="S3069">
        <v>20.264444999999998</v>
      </c>
      <c r="T3069">
        <v>0.938365</v>
      </c>
      <c r="U3069">
        <v>3.4051999999999999E-2</v>
      </c>
      <c r="V3069">
        <v>-43.170053000000003</v>
      </c>
      <c r="W3069">
        <v>0</v>
      </c>
      <c r="X3069">
        <v>0</v>
      </c>
    </row>
    <row r="3070" spans="1:24" x14ac:dyDescent="0.15">
      <c r="A3070" s="49">
        <v>43902.433333333334</v>
      </c>
      <c r="B3070">
        <v>1584023066</v>
      </c>
      <c r="C3070">
        <v>2295.996932</v>
      </c>
      <c r="D3070">
        <v>220.5</v>
      </c>
      <c r="E3070">
        <v>292.07499999999999</v>
      </c>
      <c r="F3070">
        <v>318.92099999999999</v>
      </c>
      <c r="G3070">
        <v>493.36</v>
      </c>
      <c r="H3070">
        <v>498.56099999999998</v>
      </c>
      <c r="I3070">
        <v>73.126000000000005</v>
      </c>
      <c r="J3070">
        <v>111.765</v>
      </c>
      <c r="K3070">
        <v>278.41399999999999</v>
      </c>
      <c r="L3070">
        <v>771.43399999999997</v>
      </c>
      <c r="M3070">
        <v>346.03800000000001</v>
      </c>
      <c r="N3070">
        <v>244.584</v>
      </c>
      <c r="O3070">
        <v>119.21599999999999</v>
      </c>
      <c r="P3070">
        <v>52.564</v>
      </c>
      <c r="Q3070">
        <v>16.215</v>
      </c>
      <c r="R3070">
        <v>2.5299999999999998</v>
      </c>
      <c r="S3070">
        <v>20.275396000000001</v>
      </c>
      <c r="T3070">
        <v>0.93306299999999998</v>
      </c>
      <c r="U3070">
        <v>3.5444000000000003E-2</v>
      </c>
      <c r="V3070">
        <v>-43.150066000000002</v>
      </c>
      <c r="W3070">
        <v>0</v>
      </c>
      <c r="X3070">
        <v>0</v>
      </c>
    </row>
    <row r="3071" spans="1:24" x14ac:dyDescent="0.15">
      <c r="A3071" s="49">
        <v>43902.433333333334</v>
      </c>
      <c r="B3071">
        <v>1584023067</v>
      </c>
      <c r="C3071">
        <v>2296.9969310000001</v>
      </c>
      <c r="D3071">
        <v>220.358</v>
      </c>
      <c r="E3071">
        <v>291.99700000000001</v>
      </c>
      <c r="F3071">
        <v>318.69299999999998</v>
      </c>
      <c r="G3071">
        <v>493.04199999999997</v>
      </c>
      <c r="H3071">
        <v>497.26900000000001</v>
      </c>
      <c r="I3071">
        <v>74.867999999999995</v>
      </c>
      <c r="J3071">
        <v>114.887</v>
      </c>
      <c r="K3071">
        <v>280.25700000000001</v>
      </c>
      <c r="L3071">
        <v>773.92200000000003</v>
      </c>
      <c r="M3071">
        <v>329.21600000000001</v>
      </c>
      <c r="N3071">
        <v>244.61500000000001</v>
      </c>
      <c r="O3071">
        <v>119.233</v>
      </c>
      <c r="P3071">
        <v>52.551000000000002</v>
      </c>
      <c r="Q3071">
        <v>16.207000000000001</v>
      </c>
      <c r="R3071">
        <v>2.5219999999999998</v>
      </c>
      <c r="S3071">
        <v>20.273685</v>
      </c>
      <c r="T3071">
        <v>0.93636799999999998</v>
      </c>
      <c r="U3071">
        <v>3.6017E-2</v>
      </c>
      <c r="V3071">
        <v>-42.949131999999999</v>
      </c>
      <c r="W3071">
        <v>0</v>
      </c>
      <c r="X3071">
        <v>0</v>
      </c>
    </row>
    <row r="3072" spans="1:24" x14ac:dyDescent="0.15">
      <c r="A3072" s="49">
        <v>43902.433333333334</v>
      </c>
      <c r="B3072">
        <v>1584023068</v>
      </c>
      <c r="C3072">
        <v>2297.9969299999998</v>
      </c>
      <c r="D3072">
        <v>220.35400000000001</v>
      </c>
      <c r="E3072">
        <v>291.85899999999998</v>
      </c>
      <c r="F3072">
        <v>318.51600000000002</v>
      </c>
      <c r="G3072">
        <v>492.68400000000003</v>
      </c>
      <c r="H3072">
        <v>494.90100000000001</v>
      </c>
      <c r="I3072">
        <v>76.736999999999995</v>
      </c>
      <c r="J3072">
        <v>118.102</v>
      </c>
      <c r="K3072">
        <v>277.97399999999999</v>
      </c>
      <c r="L3072">
        <v>778.02800000000002</v>
      </c>
      <c r="M3072">
        <v>320.23399999999998</v>
      </c>
      <c r="N3072">
        <v>244.02699999999999</v>
      </c>
      <c r="O3072">
        <v>119.458</v>
      </c>
      <c r="P3072">
        <v>52.521000000000001</v>
      </c>
      <c r="Q3072">
        <v>16.187000000000001</v>
      </c>
      <c r="R3072">
        <v>2.427</v>
      </c>
      <c r="S3072">
        <v>20.279527000000002</v>
      </c>
      <c r="T3072">
        <v>0.92371300000000001</v>
      </c>
      <c r="U3072">
        <v>3.5770999999999997E-2</v>
      </c>
      <c r="V3072">
        <v>-42.595595000000003</v>
      </c>
      <c r="W3072">
        <v>0</v>
      </c>
      <c r="X3072">
        <v>0</v>
      </c>
    </row>
    <row r="3073" spans="1:24" x14ac:dyDescent="0.15">
      <c r="A3073" s="49">
        <v>43902.433333333334</v>
      </c>
      <c r="B3073">
        <v>1584023069</v>
      </c>
      <c r="C3073">
        <v>2298.9969289999999</v>
      </c>
      <c r="D3073">
        <v>220.38399999999999</v>
      </c>
      <c r="E3073">
        <v>291.72800000000001</v>
      </c>
      <c r="F3073">
        <v>318.31900000000002</v>
      </c>
      <c r="G3073">
        <v>492.50900000000001</v>
      </c>
      <c r="H3073">
        <v>493.79399999999998</v>
      </c>
      <c r="I3073">
        <v>78.156000000000006</v>
      </c>
      <c r="J3073">
        <v>120.223</v>
      </c>
      <c r="K3073">
        <v>278.65499999999997</v>
      </c>
      <c r="L3073">
        <v>779.95399999999995</v>
      </c>
      <c r="M3073">
        <v>316.88600000000002</v>
      </c>
      <c r="N3073">
        <v>243.52199999999999</v>
      </c>
      <c r="O3073">
        <v>119.61</v>
      </c>
      <c r="P3073">
        <v>52.506999999999998</v>
      </c>
      <c r="Q3073">
        <v>16.181999999999999</v>
      </c>
      <c r="R3073">
        <v>2.3330000000000002</v>
      </c>
      <c r="S3073">
        <v>20.275262000000001</v>
      </c>
      <c r="T3073">
        <v>0.92424300000000004</v>
      </c>
      <c r="U3073">
        <v>3.4297000000000001E-2</v>
      </c>
      <c r="V3073">
        <v>-42.212446999999997</v>
      </c>
      <c r="W3073">
        <v>0</v>
      </c>
      <c r="X3073">
        <v>0</v>
      </c>
    </row>
    <row r="3074" spans="1:24" x14ac:dyDescent="0.15">
      <c r="A3074" s="49">
        <v>43902.433333333334</v>
      </c>
      <c r="B3074">
        <v>1584023070</v>
      </c>
      <c r="C3074">
        <v>2299.996928</v>
      </c>
      <c r="D3074">
        <v>220.39400000000001</v>
      </c>
      <c r="E3074">
        <v>291.71300000000002</v>
      </c>
      <c r="F3074">
        <v>318.11200000000002</v>
      </c>
      <c r="G3074">
        <v>492.72699999999998</v>
      </c>
      <c r="H3074">
        <v>492.48700000000002</v>
      </c>
      <c r="I3074">
        <v>79.057000000000002</v>
      </c>
      <c r="J3074">
        <v>124.10599999999999</v>
      </c>
      <c r="K3074">
        <v>278.89299999999997</v>
      </c>
      <c r="L3074">
        <v>781.65200000000004</v>
      </c>
      <c r="M3074">
        <v>314.14299999999997</v>
      </c>
      <c r="N3074">
        <v>243.45500000000001</v>
      </c>
      <c r="O3074">
        <v>119.736</v>
      </c>
      <c r="P3074">
        <v>52.494</v>
      </c>
      <c r="Q3074">
        <v>16.173999999999999</v>
      </c>
      <c r="R3074">
        <v>2.2759999999999998</v>
      </c>
      <c r="S3074">
        <v>20.275372999999998</v>
      </c>
      <c r="T3074">
        <v>0.92364199999999996</v>
      </c>
      <c r="U3074">
        <v>3.6070999999999999E-2</v>
      </c>
      <c r="V3074">
        <v>-41.486759999999997</v>
      </c>
      <c r="W3074">
        <v>0</v>
      </c>
      <c r="X3074">
        <v>0</v>
      </c>
    </row>
    <row r="3075" spans="1:24" x14ac:dyDescent="0.15">
      <c r="A3075" s="49">
        <v>43902.433333333334</v>
      </c>
      <c r="B3075">
        <v>1584023071</v>
      </c>
      <c r="C3075">
        <v>2300.9969270000001</v>
      </c>
      <c r="D3075">
        <v>220.40600000000001</v>
      </c>
      <c r="E3075">
        <v>291.791</v>
      </c>
      <c r="F3075">
        <v>317.76299999999998</v>
      </c>
      <c r="G3075">
        <v>492.50400000000002</v>
      </c>
      <c r="H3075">
        <v>492.11900000000003</v>
      </c>
      <c r="I3075">
        <v>80.263999999999996</v>
      </c>
      <c r="J3075">
        <v>127.77500000000001</v>
      </c>
      <c r="K3075">
        <v>277.46300000000002</v>
      </c>
      <c r="L3075">
        <v>783.29600000000005</v>
      </c>
      <c r="M3075">
        <v>311.25900000000001</v>
      </c>
      <c r="N3075">
        <v>243.11</v>
      </c>
      <c r="O3075">
        <v>119.998</v>
      </c>
      <c r="P3075">
        <v>52.481000000000002</v>
      </c>
      <c r="Q3075">
        <v>16.158999999999999</v>
      </c>
      <c r="R3075">
        <v>2.2109999999999999</v>
      </c>
      <c r="S3075">
        <v>20.283747999999999</v>
      </c>
      <c r="T3075">
        <v>0.92774299999999998</v>
      </c>
      <c r="U3075">
        <v>3.7927000000000002E-2</v>
      </c>
      <c r="V3075">
        <v>-41.046399000000001</v>
      </c>
      <c r="W3075">
        <v>0</v>
      </c>
      <c r="X3075">
        <v>0</v>
      </c>
    </row>
    <row r="3076" spans="1:24" x14ac:dyDescent="0.15">
      <c r="A3076" s="49">
        <v>43902.433333333334</v>
      </c>
      <c r="B3076">
        <v>1584023072</v>
      </c>
      <c r="C3076">
        <v>2301.9969259999998</v>
      </c>
      <c r="D3076">
        <v>220.45699999999999</v>
      </c>
      <c r="E3076">
        <v>291.66899999999998</v>
      </c>
      <c r="F3076">
        <v>317.52199999999999</v>
      </c>
      <c r="G3076">
        <v>491.86799999999999</v>
      </c>
      <c r="H3076">
        <v>492.40600000000001</v>
      </c>
      <c r="I3076">
        <v>81.066000000000003</v>
      </c>
      <c r="J3076">
        <v>129.46899999999999</v>
      </c>
      <c r="K3076">
        <v>277.50099999999998</v>
      </c>
      <c r="L3076">
        <v>782.702</v>
      </c>
      <c r="M3076">
        <v>308.46899999999999</v>
      </c>
      <c r="N3076">
        <v>242.48099999999999</v>
      </c>
      <c r="O3076">
        <v>120.176</v>
      </c>
      <c r="P3076">
        <v>52.484999999999999</v>
      </c>
      <c r="Q3076">
        <v>16.146999999999998</v>
      </c>
      <c r="R3076">
        <v>2.2690000000000001</v>
      </c>
      <c r="S3076">
        <v>20.278393999999999</v>
      </c>
      <c r="T3076">
        <v>0.92008900000000005</v>
      </c>
      <c r="U3076">
        <v>3.4424999999999997E-2</v>
      </c>
      <c r="V3076">
        <v>-40.016033</v>
      </c>
      <c r="W3076">
        <v>0</v>
      </c>
      <c r="X3076">
        <v>0</v>
      </c>
    </row>
    <row r="3077" spans="1:24" x14ac:dyDescent="0.15">
      <c r="A3077" s="49">
        <v>43902.433333333334</v>
      </c>
      <c r="B3077">
        <v>1584023073</v>
      </c>
      <c r="C3077">
        <v>2302.9969249999999</v>
      </c>
      <c r="D3077">
        <v>220.51300000000001</v>
      </c>
      <c r="E3077">
        <v>291.495</v>
      </c>
      <c r="F3077">
        <v>317.286</v>
      </c>
      <c r="G3077">
        <v>490.74099999999999</v>
      </c>
      <c r="H3077">
        <v>492.101</v>
      </c>
      <c r="I3077">
        <v>81.918000000000006</v>
      </c>
      <c r="J3077">
        <v>127.492</v>
      </c>
      <c r="K3077">
        <v>275.42</v>
      </c>
      <c r="L3077">
        <v>783.39300000000003</v>
      </c>
      <c r="M3077">
        <v>304.73200000000003</v>
      </c>
      <c r="N3077">
        <v>242.547</v>
      </c>
      <c r="O3077">
        <v>120.328</v>
      </c>
      <c r="P3077">
        <v>52.476999999999997</v>
      </c>
      <c r="Q3077">
        <v>16.135000000000002</v>
      </c>
      <c r="R3077">
        <v>2.335</v>
      </c>
      <c r="S3077">
        <v>20.282637000000001</v>
      </c>
      <c r="T3077">
        <v>0.92434899999999998</v>
      </c>
      <c r="U3077">
        <v>3.6644999999999997E-2</v>
      </c>
      <c r="V3077">
        <v>-40.185451999999998</v>
      </c>
      <c r="W3077">
        <v>0</v>
      </c>
      <c r="X3077">
        <v>0</v>
      </c>
    </row>
    <row r="3078" spans="1:24" x14ac:dyDescent="0.15">
      <c r="A3078" s="49">
        <v>43902.433333333334</v>
      </c>
      <c r="B3078">
        <v>1584023074</v>
      </c>
      <c r="C3078">
        <v>2303.996924</v>
      </c>
      <c r="D3078">
        <v>220.50299999999999</v>
      </c>
      <c r="E3078">
        <v>291.255</v>
      </c>
      <c r="F3078">
        <v>316.904</v>
      </c>
      <c r="G3078">
        <v>489.34199999999998</v>
      </c>
      <c r="H3078">
        <v>492.34500000000003</v>
      </c>
      <c r="I3078">
        <v>82.632000000000005</v>
      </c>
      <c r="J3078">
        <v>125.717</v>
      </c>
      <c r="K3078">
        <v>274.76799999999997</v>
      </c>
      <c r="L3078">
        <v>785.24699999999996</v>
      </c>
      <c r="M3078">
        <v>303.33999999999997</v>
      </c>
      <c r="N3078">
        <v>242.178</v>
      </c>
      <c r="O3078">
        <v>120.337</v>
      </c>
      <c r="P3078">
        <v>52.460999999999999</v>
      </c>
      <c r="Q3078">
        <v>16.129000000000001</v>
      </c>
      <c r="R3078">
        <v>2.4180000000000001</v>
      </c>
      <c r="S3078">
        <v>20.291876999999999</v>
      </c>
      <c r="T3078">
        <v>0.92765399999999998</v>
      </c>
      <c r="U3078">
        <v>3.9347E-2</v>
      </c>
      <c r="V3078">
        <v>-38.842371</v>
      </c>
      <c r="W3078">
        <v>0</v>
      </c>
      <c r="X3078">
        <v>0</v>
      </c>
    </row>
    <row r="3079" spans="1:24" x14ac:dyDescent="0.15">
      <c r="A3079" s="49">
        <v>43902.433333333334</v>
      </c>
      <c r="B3079">
        <v>1584023075</v>
      </c>
      <c r="C3079">
        <v>2304.9969230000002</v>
      </c>
      <c r="D3079">
        <v>220.43600000000001</v>
      </c>
      <c r="E3079">
        <v>290.95800000000003</v>
      </c>
      <c r="F3079">
        <v>316.64499999999998</v>
      </c>
      <c r="G3079">
        <v>488.76499999999999</v>
      </c>
      <c r="H3079">
        <v>492.459</v>
      </c>
      <c r="I3079">
        <v>82.367000000000004</v>
      </c>
      <c r="J3079">
        <v>126.373</v>
      </c>
      <c r="K3079">
        <v>277.48500000000001</v>
      </c>
      <c r="L3079">
        <v>785.80200000000002</v>
      </c>
      <c r="M3079">
        <v>299.68099999999998</v>
      </c>
      <c r="N3079">
        <v>242.18100000000001</v>
      </c>
      <c r="O3079">
        <v>120.20699999999999</v>
      </c>
      <c r="P3079">
        <v>52.441000000000003</v>
      </c>
      <c r="Q3079">
        <v>16.141999999999999</v>
      </c>
      <c r="R3079">
        <v>2.516</v>
      </c>
      <c r="S3079">
        <v>20.276105999999999</v>
      </c>
      <c r="T3079">
        <v>0.91542299999999999</v>
      </c>
      <c r="U3079">
        <v>3.4669999999999999E-2</v>
      </c>
      <c r="V3079">
        <v>-39.965376999999997</v>
      </c>
      <c r="W3079">
        <v>0</v>
      </c>
      <c r="X3079">
        <v>0</v>
      </c>
    </row>
    <row r="3080" spans="1:24" x14ac:dyDescent="0.15">
      <c r="A3080" s="49">
        <v>43902.433333333334</v>
      </c>
      <c r="B3080">
        <v>1584023076</v>
      </c>
      <c r="C3080">
        <v>2305.9969219999998</v>
      </c>
      <c r="D3080">
        <v>220.286</v>
      </c>
      <c r="E3080">
        <v>290.57499999999999</v>
      </c>
      <c r="F3080">
        <v>316.387</v>
      </c>
      <c r="G3080">
        <v>488.41699999999997</v>
      </c>
      <c r="H3080">
        <v>491.827</v>
      </c>
      <c r="I3080">
        <v>82.03</v>
      </c>
      <c r="J3080">
        <v>123.164</v>
      </c>
      <c r="K3080">
        <v>273.33199999999999</v>
      </c>
      <c r="L3080">
        <v>785.63199999999995</v>
      </c>
      <c r="M3080">
        <v>295.517</v>
      </c>
      <c r="N3080">
        <v>242.40799999999999</v>
      </c>
      <c r="O3080">
        <v>120.023</v>
      </c>
      <c r="P3080">
        <v>52.411999999999999</v>
      </c>
      <c r="Q3080">
        <v>16.145</v>
      </c>
      <c r="R3080">
        <v>2.5299999999999998</v>
      </c>
      <c r="S3080">
        <v>20.279682999999999</v>
      </c>
      <c r="T3080">
        <v>0.91639499999999996</v>
      </c>
      <c r="U3080">
        <v>3.9583E-2</v>
      </c>
      <c r="V3080">
        <v>-40.799885000000003</v>
      </c>
      <c r="W3080">
        <v>0</v>
      </c>
      <c r="X3080">
        <v>0</v>
      </c>
    </row>
    <row r="3081" spans="1:24" x14ac:dyDescent="0.15">
      <c r="A3081" s="49">
        <v>43902.433333333334</v>
      </c>
      <c r="B3081">
        <v>1584023077</v>
      </c>
      <c r="C3081">
        <v>2306.9969209999999</v>
      </c>
      <c r="D3081">
        <v>220.102</v>
      </c>
      <c r="E3081">
        <v>290.089</v>
      </c>
      <c r="F3081">
        <v>316.08699999999999</v>
      </c>
      <c r="G3081">
        <v>488.66399999999999</v>
      </c>
      <c r="H3081">
        <v>491.21300000000002</v>
      </c>
      <c r="I3081">
        <v>80.634</v>
      </c>
      <c r="J3081">
        <v>118.116</v>
      </c>
      <c r="K3081">
        <v>272.577</v>
      </c>
      <c r="L3081">
        <v>784.84199999999998</v>
      </c>
      <c r="M3081">
        <v>291.73700000000002</v>
      </c>
      <c r="N3081">
        <v>242.739</v>
      </c>
      <c r="O3081">
        <v>119.679</v>
      </c>
      <c r="P3081">
        <v>52.38</v>
      </c>
      <c r="Q3081">
        <v>16.135999999999999</v>
      </c>
      <c r="R3081">
        <v>2.5310000000000001</v>
      </c>
      <c r="S3081">
        <v>20.276062</v>
      </c>
      <c r="T3081">
        <v>0.91369100000000003</v>
      </c>
      <c r="U3081">
        <v>3.7199999999999997E-2</v>
      </c>
      <c r="V3081">
        <v>-42.102145</v>
      </c>
      <c r="W3081">
        <v>0</v>
      </c>
      <c r="X3081">
        <v>0</v>
      </c>
    </row>
    <row r="3082" spans="1:24" x14ac:dyDescent="0.15">
      <c r="A3082" s="49">
        <v>43902.433333333334</v>
      </c>
      <c r="B3082">
        <v>1584023078</v>
      </c>
      <c r="C3082">
        <v>2307.99692</v>
      </c>
      <c r="D3082">
        <v>219.96100000000001</v>
      </c>
      <c r="E3082">
        <v>289.80200000000002</v>
      </c>
      <c r="F3082">
        <v>315.86799999999999</v>
      </c>
      <c r="G3082">
        <v>488.40499999999997</v>
      </c>
      <c r="H3082">
        <v>492.10500000000002</v>
      </c>
      <c r="I3082">
        <v>79.22</v>
      </c>
      <c r="J3082">
        <v>114.667</v>
      </c>
      <c r="K3082">
        <v>272.58</v>
      </c>
      <c r="L3082">
        <v>784.69500000000005</v>
      </c>
      <c r="M3082">
        <v>293.42500000000001</v>
      </c>
      <c r="N3082">
        <v>242.87899999999999</v>
      </c>
      <c r="O3082">
        <v>119.357</v>
      </c>
      <c r="P3082">
        <v>52.357999999999997</v>
      </c>
      <c r="Q3082">
        <v>16.14</v>
      </c>
      <c r="R3082">
        <v>2.5299999999999998</v>
      </c>
      <c r="S3082">
        <v>20.279083</v>
      </c>
      <c r="T3082">
        <v>0.91498100000000004</v>
      </c>
      <c r="U3082">
        <v>3.9336999999999997E-2</v>
      </c>
      <c r="V3082">
        <v>-42.735824999999998</v>
      </c>
      <c r="W3082">
        <v>0</v>
      </c>
      <c r="X3082">
        <v>0</v>
      </c>
    </row>
    <row r="3083" spans="1:24" x14ac:dyDescent="0.15">
      <c r="A3083" s="49">
        <v>43902.433333333334</v>
      </c>
      <c r="B3083">
        <v>1584023079</v>
      </c>
      <c r="C3083">
        <v>2308.9969190000002</v>
      </c>
      <c r="D3083">
        <v>219.845</v>
      </c>
      <c r="E3083">
        <v>289.608</v>
      </c>
      <c r="F3083">
        <v>315.64499999999998</v>
      </c>
      <c r="G3083">
        <v>488.58300000000003</v>
      </c>
      <c r="H3083">
        <v>492.40899999999999</v>
      </c>
      <c r="I3083">
        <v>77.632000000000005</v>
      </c>
      <c r="J3083">
        <v>113.41500000000001</v>
      </c>
      <c r="K3083">
        <v>271.00700000000001</v>
      </c>
      <c r="L3083">
        <v>787.11</v>
      </c>
      <c r="M3083">
        <v>297.387</v>
      </c>
      <c r="N3083">
        <v>242.91200000000001</v>
      </c>
      <c r="O3083">
        <v>119.179</v>
      </c>
      <c r="P3083">
        <v>52.347000000000001</v>
      </c>
      <c r="Q3083">
        <v>16.149000000000001</v>
      </c>
      <c r="R3083">
        <v>2.5299999999999998</v>
      </c>
      <c r="S3083">
        <v>20.283148000000001</v>
      </c>
      <c r="T3083">
        <v>0.91807399999999995</v>
      </c>
      <c r="U3083">
        <v>3.9083E-2</v>
      </c>
      <c r="V3083">
        <v>-42.901753999999997</v>
      </c>
      <c r="W3083">
        <v>0</v>
      </c>
      <c r="X3083">
        <v>0</v>
      </c>
    </row>
    <row r="3084" spans="1:24" x14ac:dyDescent="0.15">
      <c r="A3084" s="49">
        <v>43902.433333333334</v>
      </c>
      <c r="B3084">
        <v>1584023080</v>
      </c>
      <c r="C3084">
        <v>2309.9969179999998</v>
      </c>
      <c r="D3084">
        <v>219.73400000000001</v>
      </c>
      <c r="E3084">
        <v>289.42700000000002</v>
      </c>
      <c r="F3084">
        <v>315.47699999999998</v>
      </c>
      <c r="G3084">
        <v>489.036</v>
      </c>
      <c r="H3084">
        <v>491.59100000000001</v>
      </c>
      <c r="I3084">
        <v>76.593999999999994</v>
      </c>
      <c r="J3084">
        <v>114.512</v>
      </c>
      <c r="K3084">
        <v>274.32</v>
      </c>
      <c r="L3084">
        <v>791.25300000000004</v>
      </c>
      <c r="M3084">
        <v>304.82799999999997</v>
      </c>
      <c r="N3084">
        <v>242.702</v>
      </c>
      <c r="O3084">
        <v>119.27500000000001</v>
      </c>
      <c r="P3084">
        <v>52.341000000000001</v>
      </c>
      <c r="Q3084">
        <v>16.161000000000001</v>
      </c>
      <c r="R3084">
        <v>2.5299999999999998</v>
      </c>
      <c r="S3084">
        <v>20.278261000000001</v>
      </c>
      <c r="T3084">
        <v>0.92320000000000002</v>
      </c>
      <c r="U3084">
        <v>3.9674000000000001E-2</v>
      </c>
      <c r="V3084">
        <v>-42.935806999999997</v>
      </c>
      <c r="W3084">
        <v>0</v>
      </c>
      <c r="X3084">
        <v>0</v>
      </c>
    </row>
    <row r="3085" spans="1:24" x14ac:dyDescent="0.15">
      <c r="A3085" s="49">
        <v>43902.433333333334</v>
      </c>
      <c r="B3085">
        <v>1584023081</v>
      </c>
      <c r="C3085">
        <v>2310.9969169999999</v>
      </c>
      <c r="D3085">
        <v>219.642</v>
      </c>
      <c r="E3085">
        <v>289.267</v>
      </c>
      <c r="F3085">
        <v>315.24900000000002</v>
      </c>
      <c r="G3085">
        <v>489.27600000000001</v>
      </c>
      <c r="H3085">
        <v>490.81299999999999</v>
      </c>
      <c r="I3085">
        <v>76.406999999999996</v>
      </c>
      <c r="J3085">
        <v>115.881</v>
      </c>
      <c r="K3085">
        <v>273.78399999999999</v>
      </c>
      <c r="L3085">
        <v>794.59199999999998</v>
      </c>
      <c r="M3085">
        <v>306.94400000000002</v>
      </c>
      <c r="N3085">
        <v>242.22399999999999</v>
      </c>
      <c r="O3085">
        <v>119.384</v>
      </c>
      <c r="P3085">
        <v>52.317</v>
      </c>
      <c r="Q3085">
        <v>16.143999999999998</v>
      </c>
      <c r="R3085">
        <v>2.5139999999999998</v>
      </c>
      <c r="S3085">
        <v>20.280505000000002</v>
      </c>
      <c r="T3085">
        <v>0.92544499999999996</v>
      </c>
      <c r="U3085">
        <v>3.6498999999999997E-2</v>
      </c>
      <c r="V3085">
        <v>-42.904609999999998</v>
      </c>
      <c r="W3085">
        <v>0</v>
      </c>
      <c r="X3085">
        <v>0</v>
      </c>
    </row>
    <row r="3086" spans="1:24" x14ac:dyDescent="0.15">
      <c r="A3086" s="49">
        <v>43902.433333333334</v>
      </c>
      <c r="B3086">
        <v>1584023082</v>
      </c>
      <c r="C3086">
        <v>2311.9969160000001</v>
      </c>
      <c r="D3086">
        <v>219.548</v>
      </c>
      <c r="E3086">
        <v>288.95800000000003</v>
      </c>
      <c r="F3086">
        <v>315.06700000000001</v>
      </c>
      <c r="G3086">
        <v>489.10399999999998</v>
      </c>
      <c r="H3086">
        <v>490.404</v>
      </c>
      <c r="I3086">
        <v>75.391000000000005</v>
      </c>
      <c r="J3086">
        <v>116.657</v>
      </c>
      <c r="K3086">
        <v>277.209</v>
      </c>
      <c r="L3086">
        <v>797.36500000000001</v>
      </c>
      <c r="M3086">
        <v>299.79899999999998</v>
      </c>
      <c r="N3086">
        <v>242.13499999999999</v>
      </c>
      <c r="O3086">
        <v>119.22</v>
      </c>
      <c r="P3086">
        <v>52.283999999999999</v>
      </c>
      <c r="Q3086">
        <v>16.131</v>
      </c>
      <c r="R3086">
        <v>2.444</v>
      </c>
      <c r="S3086">
        <v>20.276994999999999</v>
      </c>
      <c r="T3086">
        <v>0.92136200000000001</v>
      </c>
      <c r="U3086">
        <v>3.6781000000000001E-2</v>
      </c>
      <c r="V3086">
        <v>-42.568733000000002</v>
      </c>
      <c r="W3086">
        <v>0</v>
      </c>
      <c r="X3086">
        <v>0</v>
      </c>
    </row>
    <row r="3087" spans="1:24" x14ac:dyDescent="0.15">
      <c r="A3087" s="49">
        <v>43902.433333333334</v>
      </c>
      <c r="B3087">
        <v>1584023083</v>
      </c>
      <c r="C3087">
        <v>2312.9969150000002</v>
      </c>
      <c r="D3087">
        <v>219.239</v>
      </c>
      <c r="E3087">
        <v>288.81</v>
      </c>
      <c r="F3087">
        <v>314.83600000000001</v>
      </c>
      <c r="G3087">
        <v>488.89800000000002</v>
      </c>
      <c r="H3087">
        <v>489.32299999999998</v>
      </c>
      <c r="I3087">
        <v>76.066999999999993</v>
      </c>
      <c r="J3087">
        <v>119.508</v>
      </c>
      <c r="K3087">
        <v>275.03500000000003</v>
      </c>
      <c r="L3087">
        <v>798.649</v>
      </c>
      <c r="M3087">
        <v>294.779</v>
      </c>
      <c r="N3087">
        <v>242.69300000000001</v>
      </c>
      <c r="O3087">
        <v>119.32599999999999</v>
      </c>
      <c r="P3087">
        <v>52.273000000000003</v>
      </c>
      <c r="Q3087">
        <v>16.140999999999998</v>
      </c>
      <c r="R3087">
        <v>2.367</v>
      </c>
      <c r="S3087">
        <v>20.274774000000001</v>
      </c>
      <c r="T3087">
        <v>0.92109700000000005</v>
      </c>
      <c r="U3087">
        <v>3.3542000000000002E-2</v>
      </c>
      <c r="V3087">
        <v>-42.211706999999997</v>
      </c>
      <c r="W3087">
        <v>0</v>
      </c>
      <c r="X3087">
        <v>0</v>
      </c>
    </row>
    <row r="3088" spans="1:24" x14ac:dyDescent="0.15">
      <c r="A3088" s="49">
        <v>43902.433333333334</v>
      </c>
      <c r="B3088">
        <v>1584023084</v>
      </c>
      <c r="C3088">
        <v>2313.9969139999998</v>
      </c>
      <c r="D3088">
        <v>219.12</v>
      </c>
      <c r="E3088">
        <v>288.613</v>
      </c>
      <c r="F3088">
        <v>314.62799999999999</v>
      </c>
      <c r="G3088">
        <v>487.935</v>
      </c>
      <c r="H3088">
        <v>488.26600000000002</v>
      </c>
      <c r="I3088">
        <v>77.165000000000006</v>
      </c>
      <c r="J3088">
        <v>122.03400000000001</v>
      </c>
      <c r="K3088">
        <v>274.14400000000001</v>
      </c>
      <c r="L3088">
        <v>799.88699999999994</v>
      </c>
      <c r="M3088">
        <v>287.70499999999998</v>
      </c>
      <c r="N3088">
        <v>242.613</v>
      </c>
      <c r="O3088">
        <v>119.68600000000001</v>
      </c>
      <c r="P3088">
        <v>52.261000000000003</v>
      </c>
      <c r="Q3088">
        <v>16.152000000000001</v>
      </c>
      <c r="R3088">
        <v>2.2989999999999999</v>
      </c>
      <c r="S3088">
        <v>20.278393999999999</v>
      </c>
      <c r="T3088">
        <v>0.92141499999999998</v>
      </c>
      <c r="U3088">
        <v>3.3960999999999998E-2</v>
      </c>
      <c r="V3088">
        <v>-41.271973000000003</v>
      </c>
      <c r="W3088">
        <v>0</v>
      </c>
      <c r="X3088">
        <v>0</v>
      </c>
    </row>
    <row r="3089" spans="1:24" x14ac:dyDescent="0.15">
      <c r="A3089" s="49">
        <v>43902.433333333334</v>
      </c>
      <c r="B3089">
        <v>1584023085</v>
      </c>
      <c r="C3089">
        <v>2314.9969129999999</v>
      </c>
      <c r="D3089">
        <v>219.012</v>
      </c>
      <c r="E3089">
        <v>288.34199999999998</v>
      </c>
      <c r="F3089">
        <v>314.459</v>
      </c>
      <c r="G3089">
        <v>486.99</v>
      </c>
      <c r="H3089">
        <v>487.35300000000001</v>
      </c>
      <c r="I3089">
        <v>79.552999999999997</v>
      </c>
      <c r="J3089">
        <v>124.229</v>
      </c>
      <c r="K3089">
        <v>276.39999999999998</v>
      </c>
      <c r="L3089">
        <v>800.69799999999998</v>
      </c>
      <c r="M3089">
        <v>286.065</v>
      </c>
      <c r="N3089">
        <v>242.46799999999999</v>
      </c>
      <c r="O3089">
        <v>119.974</v>
      </c>
      <c r="P3089">
        <v>52.243000000000002</v>
      </c>
      <c r="Q3089">
        <v>16.140999999999998</v>
      </c>
      <c r="R3089">
        <v>2.234</v>
      </c>
      <c r="S3089">
        <v>20.278061000000001</v>
      </c>
      <c r="T3089">
        <v>0.92609900000000001</v>
      </c>
      <c r="U3089">
        <v>2.8101999999999999E-2</v>
      </c>
      <c r="V3089">
        <v>-40.772388999999997</v>
      </c>
      <c r="W3089">
        <v>0</v>
      </c>
      <c r="X3089">
        <v>0</v>
      </c>
    </row>
    <row r="3090" spans="1:24" x14ac:dyDescent="0.15">
      <c r="A3090" s="49">
        <v>43902.433333333334</v>
      </c>
      <c r="B3090">
        <v>1584023086</v>
      </c>
      <c r="C3090">
        <v>2315.9969120000001</v>
      </c>
      <c r="D3090">
        <v>218.89</v>
      </c>
      <c r="E3090">
        <v>288.14499999999998</v>
      </c>
      <c r="F3090">
        <v>314.30099999999999</v>
      </c>
      <c r="G3090">
        <v>485.86</v>
      </c>
      <c r="H3090">
        <v>486.26900000000001</v>
      </c>
      <c r="I3090">
        <v>80.715999999999994</v>
      </c>
      <c r="J3090">
        <v>125.298</v>
      </c>
      <c r="K3090">
        <v>277.77199999999999</v>
      </c>
      <c r="L3090">
        <v>801.96</v>
      </c>
      <c r="M3090">
        <v>286.44900000000001</v>
      </c>
      <c r="N3090">
        <v>242.33199999999999</v>
      </c>
      <c r="O3090">
        <v>119.96899999999999</v>
      </c>
      <c r="P3090">
        <v>52.228000000000002</v>
      </c>
      <c r="Q3090">
        <v>16.137</v>
      </c>
      <c r="R3090">
        <v>2.1720000000000002</v>
      </c>
      <c r="S3090">
        <v>20.269354</v>
      </c>
      <c r="T3090">
        <v>0.93649199999999999</v>
      </c>
      <c r="U3090">
        <v>3.2769E-2</v>
      </c>
      <c r="V3090">
        <v>-39.946975999999999</v>
      </c>
      <c r="W3090">
        <v>0</v>
      </c>
      <c r="X3090">
        <v>0</v>
      </c>
    </row>
    <row r="3091" spans="1:24" x14ac:dyDescent="0.15">
      <c r="A3091" s="49">
        <v>43902.433333333334</v>
      </c>
      <c r="B3091">
        <v>1584023087</v>
      </c>
      <c r="C3091">
        <v>2316.9969110000002</v>
      </c>
      <c r="D3091">
        <v>218.82499999999999</v>
      </c>
      <c r="E3091">
        <v>287.91899999999998</v>
      </c>
      <c r="F3091">
        <v>314.09899999999999</v>
      </c>
      <c r="G3091">
        <v>484.80099999999999</v>
      </c>
      <c r="H3091">
        <v>485.35</v>
      </c>
      <c r="I3091">
        <v>81.441999999999993</v>
      </c>
      <c r="J3091">
        <v>126.18600000000001</v>
      </c>
      <c r="K3091">
        <v>275.57499999999999</v>
      </c>
      <c r="L3091">
        <v>802.65700000000004</v>
      </c>
      <c r="M3091">
        <v>285.13099999999997</v>
      </c>
      <c r="N3091">
        <v>241.95</v>
      </c>
      <c r="O3091">
        <v>120.08199999999999</v>
      </c>
      <c r="P3091">
        <v>52.207000000000001</v>
      </c>
      <c r="Q3091">
        <v>16.126000000000001</v>
      </c>
      <c r="R3091">
        <v>2.2109999999999999</v>
      </c>
      <c r="S3091">
        <v>20.267021</v>
      </c>
      <c r="T3091">
        <v>0.92486199999999996</v>
      </c>
      <c r="U3091">
        <v>3.4105999999999997E-2</v>
      </c>
      <c r="V3091">
        <v>-39.096286999999997</v>
      </c>
      <c r="W3091">
        <v>0</v>
      </c>
      <c r="X3091">
        <v>0</v>
      </c>
    </row>
    <row r="3092" spans="1:24" x14ac:dyDescent="0.15">
      <c r="A3092" s="49">
        <v>43902.433333333334</v>
      </c>
      <c r="B3092">
        <v>1584023088</v>
      </c>
      <c r="C3092">
        <v>2317.9969099999998</v>
      </c>
      <c r="D3092">
        <v>218.79900000000001</v>
      </c>
      <c r="E3092">
        <v>287.66699999999997</v>
      </c>
      <c r="F3092">
        <v>313.76499999999999</v>
      </c>
      <c r="G3092">
        <v>483.548</v>
      </c>
      <c r="H3092">
        <v>485.11500000000001</v>
      </c>
      <c r="I3092">
        <v>82.266000000000005</v>
      </c>
      <c r="J3092">
        <v>128.01300000000001</v>
      </c>
      <c r="K3092">
        <v>274.02999999999997</v>
      </c>
      <c r="L3092">
        <v>804.31899999999996</v>
      </c>
      <c r="M3092">
        <v>288.709</v>
      </c>
      <c r="N3092">
        <v>241.68799999999999</v>
      </c>
      <c r="O3092">
        <v>120.304</v>
      </c>
      <c r="P3092">
        <v>52.19</v>
      </c>
      <c r="Q3092">
        <v>16.117999999999999</v>
      </c>
      <c r="R3092">
        <v>2.306</v>
      </c>
      <c r="S3092">
        <v>20.276218</v>
      </c>
      <c r="T3092">
        <v>0.93235599999999996</v>
      </c>
      <c r="U3092">
        <v>3.4452000000000003E-2</v>
      </c>
      <c r="V3092">
        <v>-39.163336000000001</v>
      </c>
      <c r="W3092">
        <v>0</v>
      </c>
      <c r="X3092">
        <v>0</v>
      </c>
    </row>
    <row r="3093" spans="1:24" x14ac:dyDescent="0.15">
      <c r="A3093" s="49">
        <v>43902.433333333334</v>
      </c>
      <c r="B3093">
        <v>1584023089</v>
      </c>
      <c r="C3093">
        <v>2318.996909</v>
      </c>
      <c r="D3093">
        <v>218.833</v>
      </c>
      <c r="E3093">
        <v>287.43299999999999</v>
      </c>
      <c r="F3093">
        <v>313.50900000000001</v>
      </c>
      <c r="G3093">
        <v>482.76799999999997</v>
      </c>
      <c r="H3093">
        <v>484.392</v>
      </c>
      <c r="I3093">
        <v>83.540999999999997</v>
      </c>
      <c r="J3093">
        <v>129.33699999999999</v>
      </c>
      <c r="K3093">
        <v>271.58999999999997</v>
      </c>
      <c r="L3093">
        <v>805.76599999999996</v>
      </c>
      <c r="M3093">
        <v>296.322</v>
      </c>
      <c r="N3093">
        <v>242.06100000000001</v>
      </c>
      <c r="O3093">
        <v>120.401</v>
      </c>
      <c r="P3093">
        <v>52.188000000000002</v>
      </c>
      <c r="Q3093">
        <v>16.108000000000001</v>
      </c>
      <c r="R3093">
        <v>2.339</v>
      </c>
      <c r="S3093">
        <v>20.275372999999998</v>
      </c>
      <c r="T3093">
        <v>0.92622300000000002</v>
      </c>
      <c r="U3093">
        <v>3.4652000000000002E-2</v>
      </c>
      <c r="V3093">
        <v>-40.649608000000001</v>
      </c>
      <c r="W3093">
        <v>0</v>
      </c>
      <c r="X3093">
        <v>0</v>
      </c>
    </row>
    <row r="3094" spans="1:24" x14ac:dyDescent="0.15">
      <c r="A3094" s="49">
        <v>43902.433333333334</v>
      </c>
      <c r="B3094">
        <v>1584023090</v>
      </c>
      <c r="C3094">
        <v>2319.9969080000001</v>
      </c>
      <c r="D3094">
        <v>218.78800000000001</v>
      </c>
      <c r="E3094">
        <v>287.25200000000001</v>
      </c>
      <c r="F3094">
        <v>313.30500000000001</v>
      </c>
      <c r="G3094">
        <v>482.49</v>
      </c>
      <c r="H3094">
        <v>483.44900000000001</v>
      </c>
      <c r="I3094">
        <v>81.899000000000001</v>
      </c>
      <c r="J3094">
        <v>130.322</v>
      </c>
      <c r="K3094">
        <v>274.88299999999998</v>
      </c>
      <c r="L3094">
        <v>805.78200000000004</v>
      </c>
      <c r="M3094">
        <v>295.13299999999998</v>
      </c>
      <c r="N3094">
        <v>241.39599999999999</v>
      </c>
      <c r="O3094">
        <v>120.389</v>
      </c>
      <c r="P3094">
        <v>52.18</v>
      </c>
      <c r="Q3094">
        <v>16.114999999999998</v>
      </c>
      <c r="R3094">
        <v>2.391</v>
      </c>
      <c r="S3094">
        <v>20.282104</v>
      </c>
      <c r="T3094">
        <v>0.92528600000000005</v>
      </c>
      <c r="U3094">
        <v>3.7526999999999998E-2</v>
      </c>
      <c r="V3094">
        <v>-41.81682</v>
      </c>
      <c r="W3094">
        <v>0</v>
      </c>
      <c r="X3094">
        <v>0</v>
      </c>
    </row>
    <row r="3095" spans="1:24" x14ac:dyDescent="0.15">
      <c r="A3095" s="49">
        <v>43902.433333333334</v>
      </c>
      <c r="B3095">
        <v>1584023091</v>
      </c>
      <c r="C3095">
        <v>2320.9969070000002</v>
      </c>
      <c r="D3095">
        <v>218.68</v>
      </c>
      <c r="E3095">
        <v>287.06099999999998</v>
      </c>
      <c r="F3095">
        <v>313.18299999999999</v>
      </c>
      <c r="G3095">
        <v>482.63</v>
      </c>
      <c r="H3095">
        <v>483.62599999999998</v>
      </c>
      <c r="I3095">
        <v>82.245000000000005</v>
      </c>
      <c r="J3095">
        <v>131.69499999999999</v>
      </c>
      <c r="K3095">
        <v>274.58999999999997</v>
      </c>
      <c r="L3095">
        <v>805.43600000000004</v>
      </c>
      <c r="M3095">
        <v>292.63099999999997</v>
      </c>
      <c r="N3095">
        <v>241.20500000000001</v>
      </c>
      <c r="O3095">
        <v>120.38</v>
      </c>
      <c r="P3095">
        <v>52.182000000000002</v>
      </c>
      <c r="Q3095">
        <v>16.109000000000002</v>
      </c>
      <c r="R3095">
        <v>2.4500000000000002</v>
      </c>
      <c r="S3095">
        <v>20.265622</v>
      </c>
      <c r="T3095">
        <v>0.92192799999999997</v>
      </c>
      <c r="U3095">
        <v>3.4396999999999997E-2</v>
      </c>
      <c r="V3095">
        <v>-42.954737000000002</v>
      </c>
      <c r="W3095">
        <v>0</v>
      </c>
      <c r="X3095">
        <v>0</v>
      </c>
    </row>
    <row r="3096" spans="1:24" x14ac:dyDescent="0.15">
      <c r="A3096" s="49">
        <v>43902.433333333334</v>
      </c>
      <c r="B3096">
        <v>1584023092</v>
      </c>
      <c r="C3096">
        <v>2321.9969059999999</v>
      </c>
      <c r="D3096">
        <v>218.59200000000001</v>
      </c>
      <c r="E3096">
        <v>286.97199999999998</v>
      </c>
      <c r="F3096">
        <v>312.96899999999999</v>
      </c>
      <c r="G3096">
        <v>482.54599999999999</v>
      </c>
      <c r="H3096">
        <v>483.53800000000001</v>
      </c>
      <c r="I3096">
        <v>82.013000000000005</v>
      </c>
      <c r="J3096">
        <v>132.185</v>
      </c>
      <c r="K3096">
        <v>274.63400000000001</v>
      </c>
      <c r="L3096">
        <v>803.97900000000004</v>
      </c>
      <c r="M3096">
        <v>295.988</v>
      </c>
      <c r="N3096">
        <v>241.203</v>
      </c>
      <c r="O3096">
        <v>120.51600000000001</v>
      </c>
      <c r="P3096">
        <v>52.17</v>
      </c>
      <c r="Q3096">
        <v>16.11</v>
      </c>
      <c r="R3096">
        <v>2.5150000000000001</v>
      </c>
      <c r="S3096">
        <v>20.272196999999998</v>
      </c>
      <c r="T3096">
        <v>0.92219300000000004</v>
      </c>
      <c r="U3096">
        <v>3.1831999999999999E-2</v>
      </c>
      <c r="V3096">
        <v>-42.919204000000001</v>
      </c>
      <c r="W3096">
        <v>0</v>
      </c>
      <c r="X3096">
        <v>0</v>
      </c>
    </row>
    <row r="3097" spans="1:24" x14ac:dyDescent="0.15">
      <c r="A3097" s="49">
        <v>43902.433333333334</v>
      </c>
      <c r="B3097">
        <v>1584023093</v>
      </c>
      <c r="C3097">
        <v>2322.996905</v>
      </c>
      <c r="D3097">
        <v>218.53800000000001</v>
      </c>
      <c r="E3097">
        <v>286.89600000000002</v>
      </c>
      <c r="F3097">
        <v>312.74400000000003</v>
      </c>
      <c r="G3097">
        <v>482.55599999999998</v>
      </c>
      <c r="H3097">
        <v>484.91399999999999</v>
      </c>
      <c r="I3097">
        <v>82.552999999999997</v>
      </c>
      <c r="J3097">
        <v>130.714</v>
      </c>
      <c r="K3097">
        <v>273.95400000000001</v>
      </c>
      <c r="L3097">
        <v>804.1</v>
      </c>
      <c r="M3097">
        <v>294.11900000000003</v>
      </c>
      <c r="N3097">
        <v>241.13300000000001</v>
      </c>
      <c r="O3097">
        <v>120.77800000000001</v>
      </c>
      <c r="P3097">
        <v>52.162999999999997</v>
      </c>
      <c r="Q3097">
        <v>16.111000000000001</v>
      </c>
      <c r="R3097">
        <v>2.5299999999999998</v>
      </c>
      <c r="S3097">
        <v>20.269531000000001</v>
      </c>
      <c r="T3097">
        <v>0.923925</v>
      </c>
      <c r="U3097">
        <v>3.175E-2</v>
      </c>
      <c r="V3097">
        <v>-42.877958999999997</v>
      </c>
      <c r="W3097">
        <v>0</v>
      </c>
      <c r="X3097">
        <v>0</v>
      </c>
    </row>
    <row r="3098" spans="1:24" x14ac:dyDescent="0.15">
      <c r="A3098" s="49">
        <v>43902.433333333334</v>
      </c>
      <c r="B3098">
        <v>1584023094</v>
      </c>
      <c r="C3098">
        <v>2323.9969040000001</v>
      </c>
      <c r="D3098">
        <v>218.482</v>
      </c>
      <c r="E3098">
        <v>286.77499999999998</v>
      </c>
      <c r="F3098">
        <v>312.57299999999998</v>
      </c>
      <c r="G3098">
        <v>482.56700000000001</v>
      </c>
      <c r="H3098">
        <v>485.053</v>
      </c>
      <c r="I3098">
        <v>83.626000000000005</v>
      </c>
      <c r="J3098">
        <v>129.86099999999999</v>
      </c>
      <c r="K3098">
        <v>274.28399999999999</v>
      </c>
      <c r="L3098">
        <v>806.16600000000005</v>
      </c>
      <c r="M3098">
        <v>293.02999999999997</v>
      </c>
      <c r="N3098">
        <v>240.75899999999999</v>
      </c>
      <c r="O3098">
        <v>121.19199999999999</v>
      </c>
      <c r="P3098">
        <v>52.146999999999998</v>
      </c>
      <c r="Q3098">
        <v>16.103000000000002</v>
      </c>
      <c r="R3098">
        <v>2.5299999999999998</v>
      </c>
      <c r="S3098">
        <v>20.271841999999999</v>
      </c>
      <c r="T3098">
        <v>0.92599299999999996</v>
      </c>
      <c r="U3098">
        <v>3.3896999999999997E-2</v>
      </c>
      <c r="V3098">
        <v>-43.081960000000002</v>
      </c>
      <c r="W3098">
        <v>0</v>
      </c>
      <c r="X3098">
        <v>0</v>
      </c>
    </row>
    <row r="3099" spans="1:24" x14ac:dyDescent="0.15">
      <c r="A3099" s="49">
        <v>43902.433333333334</v>
      </c>
      <c r="B3099">
        <v>1584023095</v>
      </c>
      <c r="C3099">
        <v>2324.9969030000002</v>
      </c>
      <c r="D3099">
        <v>218.483</v>
      </c>
      <c r="E3099">
        <v>286.58699999999999</v>
      </c>
      <c r="F3099">
        <v>312.32</v>
      </c>
      <c r="G3099">
        <v>482.49200000000002</v>
      </c>
      <c r="H3099">
        <v>484.16300000000001</v>
      </c>
      <c r="I3099">
        <v>83.676000000000002</v>
      </c>
      <c r="J3099">
        <v>130.47300000000001</v>
      </c>
      <c r="K3099">
        <v>274.72199999999998</v>
      </c>
      <c r="L3099">
        <v>807.60299999999995</v>
      </c>
      <c r="M3099">
        <v>292.73700000000002</v>
      </c>
      <c r="N3099">
        <v>240.44900000000001</v>
      </c>
      <c r="O3099">
        <v>121.64700000000001</v>
      </c>
      <c r="P3099">
        <v>52.148000000000003</v>
      </c>
      <c r="Q3099">
        <v>16.109000000000002</v>
      </c>
      <c r="R3099">
        <v>2.5299999999999998</v>
      </c>
      <c r="S3099">
        <v>20.264312</v>
      </c>
      <c r="T3099">
        <v>0.929616</v>
      </c>
      <c r="U3099">
        <v>3.0977000000000001E-2</v>
      </c>
      <c r="V3099">
        <v>-42.616852000000002</v>
      </c>
      <c r="W3099">
        <v>0</v>
      </c>
      <c r="X3099">
        <v>0</v>
      </c>
    </row>
    <row r="3100" spans="1:24" x14ac:dyDescent="0.15">
      <c r="A3100" s="49">
        <v>43902.433333333334</v>
      </c>
      <c r="B3100">
        <v>1584023096</v>
      </c>
      <c r="C3100">
        <v>2325.9969019999999</v>
      </c>
      <c r="D3100">
        <v>218.40100000000001</v>
      </c>
      <c r="E3100">
        <v>286.41300000000001</v>
      </c>
      <c r="F3100">
        <v>312.17700000000002</v>
      </c>
      <c r="G3100">
        <v>482.661</v>
      </c>
      <c r="H3100">
        <v>481.60199999999998</v>
      </c>
      <c r="I3100">
        <v>82.591999999999999</v>
      </c>
      <c r="J3100">
        <v>130.30500000000001</v>
      </c>
      <c r="K3100">
        <v>274.32799999999997</v>
      </c>
      <c r="L3100">
        <v>807.58399999999995</v>
      </c>
      <c r="M3100">
        <v>287.10000000000002</v>
      </c>
      <c r="N3100">
        <v>239.958</v>
      </c>
      <c r="O3100">
        <v>121.91</v>
      </c>
      <c r="P3100">
        <v>52.139000000000003</v>
      </c>
      <c r="Q3100">
        <v>16.100000000000001</v>
      </c>
      <c r="R3100">
        <v>2.5299999999999998</v>
      </c>
      <c r="S3100">
        <v>20.263978000000002</v>
      </c>
      <c r="T3100">
        <v>0.92860900000000002</v>
      </c>
      <c r="U3100">
        <v>3.4315999999999999E-2</v>
      </c>
      <c r="V3100">
        <v>-42.048316</v>
      </c>
      <c r="W3100">
        <v>0</v>
      </c>
      <c r="X3100">
        <v>0</v>
      </c>
    </row>
    <row r="3101" spans="1:24" x14ac:dyDescent="0.15">
      <c r="A3101" s="49">
        <v>43902.433333333334</v>
      </c>
      <c r="B3101">
        <v>1584023097</v>
      </c>
      <c r="C3101">
        <v>2326.996901</v>
      </c>
      <c r="D3101">
        <v>218.357</v>
      </c>
      <c r="E3101">
        <v>286.31799999999998</v>
      </c>
      <c r="F3101">
        <v>311.89400000000001</v>
      </c>
      <c r="G3101">
        <v>482.76400000000001</v>
      </c>
      <c r="H3101">
        <v>478.48599999999999</v>
      </c>
      <c r="I3101">
        <v>82.521000000000001</v>
      </c>
      <c r="J3101">
        <v>132.09</v>
      </c>
      <c r="K3101">
        <v>270.58699999999999</v>
      </c>
      <c r="L3101">
        <v>806.27099999999996</v>
      </c>
      <c r="M3101">
        <v>285.49900000000002</v>
      </c>
      <c r="N3101">
        <v>239.54499999999999</v>
      </c>
      <c r="O3101">
        <v>122.051</v>
      </c>
      <c r="P3101">
        <v>52.131999999999998</v>
      </c>
      <c r="Q3101">
        <v>16.094999999999999</v>
      </c>
      <c r="R3101">
        <v>2.5299999999999998</v>
      </c>
      <c r="S3101">
        <v>20.266933000000002</v>
      </c>
      <c r="T3101">
        <v>0.94386199999999998</v>
      </c>
      <c r="U3101">
        <v>3.3096E-2</v>
      </c>
      <c r="V3101">
        <v>-41.585957999999998</v>
      </c>
      <c r="W3101">
        <v>0</v>
      </c>
      <c r="X3101">
        <v>0</v>
      </c>
    </row>
    <row r="3102" spans="1:24" x14ac:dyDescent="0.15">
      <c r="A3102" s="49">
        <v>43902.433333333334</v>
      </c>
      <c r="B3102">
        <v>1584023098</v>
      </c>
      <c r="C3102">
        <v>2327.9969000000001</v>
      </c>
      <c r="D3102">
        <v>218.345</v>
      </c>
      <c r="E3102">
        <v>286.20800000000003</v>
      </c>
      <c r="F3102">
        <v>311.60000000000002</v>
      </c>
      <c r="G3102">
        <v>482.04300000000001</v>
      </c>
      <c r="H3102">
        <v>478.24099999999999</v>
      </c>
      <c r="I3102">
        <v>84.981999999999999</v>
      </c>
      <c r="J3102">
        <v>133.26599999999999</v>
      </c>
      <c r="K3102">
        <v>270.13099999999997</v>
      </c>
      <c r="L3102">
        <v>804.97</v>
      </c>
      <c r="M3102">
        <v>282.553</v>
      </c>
      <c r="N3102">
        <v>239.584</v>
      </c>
      <c r="O3102">
        <v>122.23</v>
      </c>
      <c r="P3102">
        <v>52.097999999999999</v>
      </c>
      <c r="Q3102">
        <v>16.087</v>
      </c>
      <c r="R3102">
        <v>2.5299999999999998</v>
      </c>
      <c r="S3102">
        <v>20.255403999999999</v>
      </c>
      <c r="T3102">
        <v>0.93534300000000004</v>
      </c>
      <c r="U3102">
        <v>3.0085000000000001E-2</v>
      </c>
      <c r="V3102">
        <v>-40.365869000000004</v>
      </c>
      <c r="W3102">
        <v>0</v>
      </c>
      <c r="X3102">
        <v>0</v>
      </c>
    </row>
    <row r="3103" spans="1:24" x14ac:dyDescent="0.15">
      <c r="A3103" s="49">
        <v>43902.433333333334</v>
      </c>
      <c r="B3103">
        <v>1584023099</v>
      </c>
      <c r="C3103">
        <v>2328.9968990000002</v>
      </c>
      <c r="D3103">
        <v>218.35900000000001</v>
      </c>
      <c r="E3103">
        <v>286.04000000000002</v>
      </c>
      <c r="F3103">
        <v>311.28100000000001</v>
      </c>
      <c r="G3103">
        <v>480.61399999999998</v>
      </c>
      <c r="H3103">
        <v>478.654</v>
      </c>
      <c r="I3103">
        <v>85.738</v>
      </c>
      <c r="J3103">
        <v>130.721</v>
      </c>
      <c r="K3103">
        <v>268.45699999999999</v>
      </c>
      <c r="L3103">
        <v>802.98199999999997</v>
      </c>
      <c r="M3103">
        <v>281.90499999999997</v>
      </c>
      <c r="N3103">
        <v>239.77</v>
      </c>
      <c r="O3103">
        <v>122.26</v>
      </c>
      <c r="P3103">
        <v>52.088999999999999</v>
      </c>
      <c r="Q3103">
        <v>16.091000000000001</v>
      </c>
      <c r="R3103">
        <v>2.4790000000000001</v>
      </c>
      <c r="S3103">
        <v>20.261756999999999</v>
      </c>
      <c r="T3103">
        <v>0.94202399999999997</v>
      </c>
      <c r="U3103">
        <v>3.6034999999999998E-2</v>
      </c>
      <c r="V3103">
        <v>-39.419789999999999</v>
      </c>
      <c r="W3103">
        <v>0</v>
      </c>
      <c r="X3103">
        <v>0</v>
      </c>
    </row>
    <row r="3104" spans="1:24" x14ac:dyDescent="0.15">
      <c r="A3104" s="49">
        <v>43902.433333333334</v>
      </c>
      <c r="B3104">
        <v>1584023100</v>
      </c>
      <c r="C3104">
        <v>2329.9968979999999</v>
      </c>
      <c r="D3104">
        <v>218.39</v>
      </c>
      <c r="E3104">
        <v>285.70800000000003</v>
      </c>
      <c r="F3104">
        <v>311.053</v>
      </c>
      <c r="G3104">
        <v>479.303</v>
      </c>
      <c r="H3104">
        <v>479.92700000000002</v>
      </c>
      <c r="I3104">
        <v>87.036000000000001</v>
      </c>
      <c r="J3104">
        <v>129.46899999999999</v>
      </c>
      <c r="K3104">
        <v>270.38900000000001</v>
      </c>
      <c r="L3104">
        <v>800.322</v>
      </c>
      <c r="M3104">
        <v>285.947</v>
      </c>
      <c r="N3104">
        <v>240.18899999999999</v>
      </c>
      <c r="O3104">
        <v>122.54900000000001</v>
      </c>
      <c r="P3104">
        <v>52.076000000000001</v>
      </c>
      <c r="Q3104">
        <v>16.088000000000001</v>
      </c>
      <c r="R3104">
        <v>2.3820000000000001</v>
      </c>
      <c r="S3104">
        <v>20.262668000000001</v>
      </c>
      <c r="T3104">
        <v>0.94713199999999997</v>
      </c>
      <c r="U3104">
        <v>3.6108000000000001E-2</v>
      </c>
      <c r="V3104">
        <v>-39.293624999999999</v>
      </c>
      <c r="W3104">
        <v>0</v>
      </c>
      <c r="X3104">
        <v>0</v>
      </c>
    </row>
    <row r="3105" spans="1:24" x14ac:dyDescent="0.15">
      <c r="A3105" s="49">
        <v>43902.434027777781</v>
      </c>
      <c r="B3105">
        <v>1584023101</v>
      </c>
      <c r="C3105">
        <v>2330.996897</v>
      </c>
      <c r="D3105">
        <v>218.45400000000001</v>
      </c>
      <c r="E3105">
        <v>285.339</v>
      </c>
      <c r="F3105">
        <v>310.95800000000003</v>
      </c>
      <c r="G3105">
        <v>478.92599999999999</v>
      </c>
      <c r="H3105">
        <v>481.33499999999998</v>
      </c>
      <c r="I3105">
        <v>86.911000000000001</v>
      </c>
      <c r="J3105">
        <v>127.405</v>
      </c>
      <c r="K3105">
        <v>272.69499999999999</v>
      </c>
      <c r="L3105">
        <v>797.61</v>
      </c>
      <c r="M3105">
        <v>288.10300000000001</v>
      </c>
      <c r="N3105">
        <v>240.34399999999999</v>
      </c>
      <c r="O3105">
        <v>122.965</v>
      </c>
      <c r="P3105">
        <v>52.064999999999998</v>
      </c>
      <c r="Q3105">
        <v>16.094000000000001</v>
      </c>
      <c r="R3105">
        <v>2.2879999999999998</v>
      </c>
      <c r="S3105">
        <v>20.257759</v>
      </c>
      <c r="T3105">
        <v>0.94683200000000001</v>
      </c>
      <c r="U3105">
        <v>3.3833000000000002E-2</v>
      </c>
      <c r="V3105">
        <v>-40.631630000000001</v>
      </c>
      <c r="W3105">
        <v>0</v>
      </c>
      <c r="X3105">
        <v>0</v>
      </c>
    </row>
    <row r="3106" spans="1:24" x14ac:dyDescent="0.15">
      <c r="A3106" s="49">
        <v>43902.434027777781</v>
      </c>
      <c r="B3106">
        <v>1584023102</v>
      </c>
      <c r="C3106">
        <v>2331.9968960000001</v>
      </c>
      <c r="D3106">
        <v>218.398</v>
      </c>
      <c r="E3106">
        <v>285.12099999999998</v>
      </c>
      <c r="F3106">
        <v>310.89100000000002</v>
      </c>
      <c r="G3106">
        <v>478.94</v>
      </c>
      <c r="H3106">
        <v>481.97199999999998</v>
      </c>
      <c r="I3106">
        <v>84.265000000000001</v>
      </c>
      <c r="J3106">
        <v>127.23</v>
      </c>
      <c r="K3106">
        <v>276.36099999999999</v>
      </c>
      <c r="L3106">
        <v>795.88800000000003</v>
      </c>
      <c r="M3106">
        <v>284.14699999999999</v>
      </c>
      <c r="N3106">
        <v>240.429</v>
      </c>
      <c r="O3106">
        <v>122.902</v>
      </c>
      <c r="P3106">
        <v>52.055999999999997</v>
      </c>
      <c r="Q3106">
        <v>16.088000000000001</v>
      </c>
      <c r="R3106">
        <v>2.2130000000000001</v>
      </c>
      <c r="S3106">
        <v>20.258758</v>
      </c>
      <c r="T3106">
        <v>0.95094999999999996</v>
      </c>
      <c r="U3106">
        <v>2.8729999999999999E-2</v>
      </c>
      <c r="V3106">
        <v>-42.256757999999998</v>
      </c>
      <c r="W3106">
        <v>0</v>
      </c>
      <c r="X3106">
        <v>0</v>
      </c>
    </row>
    <row r="3107" spans="1:24" x14ac:dyDescent="0.15">
      <c r="A3107" s="49">
        <v>43902.434027777781</v>
      </c>
      <c r="B3107">
        <v>1584023103</v>
      </c>
      <c r="C3107">
        <v>2332.9968950000002</v>
      </c>
      <c r="D3107">
        <v>218.274</v>
      </c>
      <c r="E3107">
        <v>285.012</v>
      </c>
      <c r="F3107">
        <v>310.86200000000002</v>
      </c>
      <c r="G3107">
        <v>478.62299999999999</v>
      </c>
      <c r="H3107">
        <v>481.17599999999999</v>
      </c>
      <c r="I3107">
        <v>81.707999999999998</v>
      </c>
      <c r="J3107">
        <v>129.82599999999999</v>
      </c>
      <c r="K3107">
        <v>278.66500000000002</v>
      </c>
      <c r="L3107">
        <v>795.13300000000004</v>
      </c>
      <c r="M3107">
        <v>281.92500000000001</v>
      </c>
      <c r="N3107">
        <v>240.58199999999999</v>
      </c>
      <c r="O3107">
        <v>122.768</v>
      </c>
      <c r="P3107">
        <v>52.031999999999996</v>
      </c>
      <c r="Q3107">
        <v>16.077000000000002</v>
      </c>
      <c r="R3107">
        <v>2.1909999999999998</v>
      </c>
      <c r="S3107">
        <v>20.255337999999998</v>
      </c>
      <c r="T3107">
        <v>0.94805099999999998</v>
      </c>
      <c r="U3107">
        <v>3.4833999999999997E-2</v>
      </c>
      <c r="V3107">
        <v>-42.732759000000001</v>
      </c>
      <c r="W3107">
        <v>0</v>
      </c>
      <c r="X3107">
        <v>0</v>
      </c>
    </row>
    <row r="3108" spans="1:24" x14ac:dyDescent="0.15">
      <c r="A3108" s="49">
        <v>43902.434027777781</v>
      </c>
      <c r="B3108">
        <v>1584023104</v>
      </c>
      <c r="C3108">
        <v>2333.9968939999999</v>
      </c>
      <c r="D3108">
        <v>218.208</v>
      </c>
      <c r="E3108">
        <v>284.80799999999999</v>
      </c>
      <c r="F3108">
        <v>310.86200000000002</v>
      </c>
      <c r="G3108">
        <v>478.73700000000002</v>
      </c>
      <c r="H3108">
        <v>480.79</v>
      </c>
      <c r="I3108">
        <v>81.278000000000006</v>
      </c>
      <c r="J3108">
        <v>131.26300000000001</v>
      </c>
      <c r="K3108">
        <v>283.476</v>
      </c>
      <c r="L3108">
        <v>795.09199999999998</v>
      </c>
      <c r="M3108">
        <v>279.798</v>
      </c>
      <c r="N3108">
        <v>240.69399999999999</v>
      </c>
      <c r="O3108">
        <v>122.758</v>
      </c>
      <c r="P3108">
        <v>52.009</v>
      </c>
      <c r="Q3108">
        <v>16.077999999999999</v>
      </c>
      <c r="R3108">
        <v>2.3050000000000002</v>
      </c>
      <c r="S3108">
        <v>20.250651000000001</v>
      </c>
      <c r="T3108">
        <v>0.94669000000000003</v>
      </c>
      <c r="U3108">
        <v>3.3369000000000003E-2</v>
      </c>
      <c r="V3108">
        <v>-43.109561999999997</v>
      </c>
      <c r="W3108">
        <v>0</v>
      </c>
      <c r="X3108">
        <v>0</v>
      </c>
    </row>
    <row r="3109" spans="1:24" x14ac:dyDescent="0.15">
      <c r="A3109" s="49">
        <v>43902.434027777781</v>
      </c>
      <c r="B3109">
        <v>1584023105</v>
      </c>
      <c r="C3109">
        <v>2334.996893</v>
      </c>
      <c r="D3109">
        <v>218.20500000000001</v>
      </c>
      <c r="E3109">
        <v>284.57600000000002</v>
      </c>
      <c r="F3109">
        <v>310.72899999999998</v>
      </c>
      <c r="G3109">
        <v>478.70499999999998</v>
      </c>
      <c r="H3109">
        <v>481.226</v>
      </c>
      <c r="I3109">
        <v>83.034999999999997</v>
      </c>
      <c r="J3109">
        <v>130.108</v>
      </c>
      <c r="K3109">
        <v>280.78699999999998</v>
      </c>
      <c r="L3109">
        <v>794.56</v>
      </c>
      <c r="M3109">
        <v>278.202</v>
      </c>
      <c r="N3109">
        <v>240.68600000000001</v>
      </c>
      <c r="O3109">
        <v>122.983</v>
      </c>
      <c r="P3109">
        <v>51.991</v>
      </c>
      <c r="Q3109">
        <v>16.077000000000002</v>
      </c>
      <c r="R3109">
        <v>2.36</v>
      </c>
      <c r="S3109">
        <v>20.255514999999999</v>
      </c>
      <c r="T3109">
        <v>0.94550599999999996</v>
      </c>
      <c r="U3109">
        <v>3.245E-2</v>
      </c>
      <c r="V3109">
        <v>-43.117705000000001</v>
      </c>
      <c r="W3109">
        <v>0</v>
      </c>
      <c r="X3109">
        <v>0</v>
      </c>
    </row>
    <row r="3110" spans="1:24" x14ac:dyDescent="0.15">
      <c r="A3110" s="49">
        <v>43902.434027777781</v>
      </c>
      <c r="B3110">
        <v>1584023106</v>
      </c>
      <c r="C3110">
        <v>2335.9968920000001</v>
      </c>
      <c r="D3110">
        <v>218.23</v>
      </c>
      <c r="E3110">
        <v>284.43</v>
      </c>
      <c r="F3110">
        <v>310.565</v>
      </c>
      <c r="G3110">
        <v>478.19299999999998</v>
      </c>
      <c r="H3110">
        <v>481.84899999999999</v>
      </c>
      <c r="I3110">
        <v>83.757000000000005</v>
      </c>
      <c r="J3110">
        <v>128.88900000000001</v>
      </c>
      <c r="K3110">
        <v>280.35399999999998</v>
      </c>
      <c r="L3110">
        <v>794.505</v>
      </c>
      <c r="M3110">
        <v>277.46699999999998</v>
      </c>
      <c r="N3110">
        <v>240.857</v>
      </c>
      <c r="O3110">
        <v>123.41</v>
      </c>
      <c r="P3110">
        <v>51.984000000000002</v>
      </c>
      <c r="Q3110">
        <v>16.073</v>
      </c>
      <c r="R3110">
        <v>2.4630000000000001</v>
      </c>
      <c r="S3110">
        <v>20.260202</v>
      </c>
      <c r="T3110">
        <v>0.95232899999999998</v>
      </c>
      <c r="U3110">
        <v>3.6599E-2</v>
      </c>
      <c r="V3110">
        <v>-43.109349999999999</v>
      </c>
      <c r="W3110">
        <v>0</v>
      </c>
      <c r="X3110">
        <v>0</v>
      </c>
    </row>
    <row r="3111" spans="1:24" x14ac:dyDescent="0.15">
      <c r="A3111" s="49">
        <v>43902.434027777781</v>
      </c>
      <c r="B3111">
        <v>1584023107</v>
      </c>
      <c r="C3111">
        <v>2336.9968909999998</v>
      </c>
      <c r="D3111">
        <v>218.26400000000001</v>
      </c>
      <c r="E3111">
        <v>284.22800000000001</v>
      </c>
      <c r="F3111">
        <v>310.56099999999998</v>
      </c>
      <c r="G3111">
        <v>478.24</v>
      </c>
      <c r="H3111">
        <v>481.024</v>
      </c>
      <c r="I3111">
        <v>84.418999999999997</v>
      </c>
      <c r="J3111">
        <v>127.855</v>
      </c>
      <c r="K3111">
        <v>280.87599999999998</v>
      </c>
      <c r="L3111">
        <v>793.66</v>
      </c>
      <c r="M3111">
        <v>278.685</v>
      </c>
      <c r="N3111">
        <v>241.47399999999999</v>
      </c>
      <c r="O3111">
        <v>123.767</v>
      </c>
      <c r="P3111">
        <v>51.962000000000003</v>
      </c>
      <c r="Q3111">
        <v>16.077999999999999</v>
      </c>
      <c r="R3111">
        <v>2.5289999999999999</v>
      </c>
      <c r="S3111">
        <v>20.254249000000002</v>
      </c>
      <c r="T3111">
        <v>0.94927099999999998</v>
      </c>
      <c r="U3111">
        <v>3.4188000000000003E-2</v>
      </c>
      <c r="V3111">
        <v>-42.672266999999998</v>
      </c>
      <c r="W3111">
        <v>0</v>
      </c>
      <c r="X3111">
        <v>0</v>
      </c>
    </row>
    <row r="3112" spans="1:24" x14ac:dyDescent="0.15">
      <c r="A3112" s="49">
        <v>43902.434027777781</v>
      </c>
      <c r="B3112">
        <v>1584023108</v>
      </c>
      <c r="C3112">
        <v>2337.9968899999999</v>
      </c>
      <c r="D3112">
        <v>218.22</v>
      </c>
      <c r="E3112">
        <v>283.93400000000003</v>
      </c>
      <c r="F3112">
        <v>310.38400000000001</v>
      </c>
      <c r="G3112">
        <v>478.39800000000002</v>
      </c>
      <c r="H3112">
        <v>480.41699999999997</v>
      </c>
      <c r="I3112">
        <v>84.56</v>
      </c>
      <c r="J3112">
        <v>126.738</v>
      </c>
      <c r="K3112">
        <v>279.32400000000001</v>
      </c>
      <c r="L3112">
        <v>793.1</v>
      </c>
      <c r="M3112">
        <v>277.94600000000003</v>
      </c>
      <c r="N3112">
        <v>241.20099999999999</v>
      </c>
      <c r="O3112">
        <v>123.864</v>
      </c>
      <c r="P3112">
        <v>51.938000000000002</v>
      </c>
      <c r="Q3112">
        <v>16.076000000000001</v>
      </c>
      <c r="R3112">
        <v>2.5299999999999998</v>
      </c>
      <c r="S3112">
        <v>20.256914999999999</v>
      </c>
      <c r="T3112">
        <v>0.94688499999999998</v>
      </c>
      <c r="U3112">
        <v>3.4924999999999998E-2</v>
      </c>
      <c r="V3112">
        <v>-42.117055999999998</v>
      </c>
      <c r="W3112">
        <v>0</v>
      </c>
      <c r="X3112">
        <v>0</v>
      </c>
    </row>
    <row r="3113" spans="1:24" x14ac:dyDescent="0.15">
      <c r="A3113" s="49">
        <v>43902.434027777781</v>
      </c>
      <c r="B3113">
        <v>1584023109</v>
      </c>
      <c r="C3113">
        <v>2338.996889</v>
      </c>
      <c r="D3113">
        <v>218.12200000000001</v>
      </c>
      <c r="E3113">
        <v>283.608</v>
      </c>
      <c r="F3113">
        <v>310.12599999999998</v>
      </c>
      <c r="G3113">
        <v>477.85899999999998</v>
      </c>
      <c r="H3113">
        <v>480.077</v>
      </c>
      <c r="I3113">
        <v>84.555999999999997</v>
      </c>
      <c r="J3113">
        <v>126.11799999999999</v>
      </c>
      <c r="K3113">
        <v>277.21499999999997</v>
      </c>
      <c r="L3113">
        <v>791.74800000000005</v>
      </c>
      <c r="M3113">
        <v>279.31400000000002</v>
      </c>
      <c r="N3113">
        <v>240.88399999999999</v>
      </c>
      <c r="O3113">
        <v>123.863</v>
      </c>
      <c r="P3113">
        <v>51.918999999999997</v>
      </c>
      <c r="Q3113">
        <v>16.079999999999998</v>
      </c>
      <c r="R3113">
        <v>2.5299999999999998</v>
      </c>
      <c r="S3113">
        <v>20.260757000000002</v>
      </c>
      <c r="T3113">
        <v>0.95432600000000001</v>
      </c>
      <c r="U3113">
        <v>3.1940999999999997E-2</v>
      </c>
      <c r="V3113">
        <v>-41.483693000000002</v>
      </c>
      <c r="W3113">
        <v>0</v>
      </c>
      <c r="X3113">
        <v>0</v>
      </c>
    </row>
    <row r="3114" spans="1:24" x14ac:dyDescent="0.15">
      <c r="A3114" s="49">
        <v>43902.434027777781</v>
      </c>
      <c r="B3114">
        <v>1584023110</v>
      </c>
      <c r="C3114">
        <v>2339.9968880000001</v>
      </c>
      <c r="D3114">
        <v>218.09700000000001</v>
      </c>
      <c r="E3114">
        <v>283.19499999999999</v>
      </c>
      <c r="F3114">
        <v>309.98700000000002</v>
      </c>
      <c r="G3114">
        <v>476.87599999999998</v>
      </c>
      <c r="H3114">
        <v>480.32900000000001</v>
      </c>
      <c r="I3114">
        <v>85.504000000000005</v>
      </c>
      <c r="J3114">
        <v>125.092</v>
      </c>
      <c r="K3114">
        <v>277.81099999999998</v>
      </c>
      <c r="L3114">
        <v>790.423</v>
      </c>
      <c r="M3114">
        <v>280.161</v>
      </c>
      <c r="N3114">
        <v>240.78100000000001</v>
      </c>
      <c r="O3114">
        <v>123.789</v>
      </c>
      <c r="P3114">
        <v>51.911000000000001</v>
      </c>
      <c r="Q3114">
        <v>16.099</v>
      </c>
      <c r="R3114">
        <v>2.5299999999999998</v>
      </c>
      <c r="S3114">
        <v>20.258958</v>
      </c>
      <c r="T3114">
        <v>0.94412799999999997</v>
      </c>
      <c r="U3114">
        <v>2.8265999999999999E-2</v>
      </c>
      <c r="V3114">
        <v>-40.875711000000003</v>
      </c>
      <c r="W3114">
        <v>0</v>
      </c>
      <c r="X3114">
        <v>0</v>
      </c>
    </row>
    <row r="3115" spans="1:24" x14ac:dyDescent="0.15">
      <c r="A3115" s="49">
        <v>43902.434027777781</v>
      </c>
      <c r="B3115">
        <v>1584023111</v>
      </c>
      <c r="C3115">
        <v>2340.9968869999998</v>
      </c>
      <c r="D3115">
        <v>218.06800000000001</v>
      </c>
      <c r="E3115">
        <v>283.00700000000001</v>
      </c>
      <c r="F3115">
        <v>309.88</v>
      </c>
      <c r="G3115">
        <v>476.10599999999999</v>
      </c>
      <c r="H3115">
        <v>479.959</v>
      </c>
      <c r="I3115">
        <v>85.248999999999995</v>
      </c>
      <c r="J3115">
        <v>124.202</v>
      </c>
      <c r="K3115">
        <v>278.464</v>
      </c>
      <c r="L3115">
        <v>788.81600000000003</v>
      </c>
      <c r="M3115">
        <v>279.30799999999999</v>
      </c>
      <c r="N3115">
        <v>241.06899999999999</v>
      </c>
      <c r="O3115">
        <v>123.423</v>
      </c>
      <c r="P3115">
        <v>51.905000000000001</v>
      </c>
      <c r="Q3115">
        <v>16.106999999999999</v>
      </c>
      <c r="R3115">
        <v>2.5299999999999998</v>
      </c>
      <c r="S3115">
        <v>20.261002000000001</v>
      </c>
      <c r="T3115">
        <v>0.94098099999999996</v>
      </c>
      <c r="U3115">
        <v>3.5671000000000001E-2</v>
      </c>
      <c r="V3115">
        <v>-40.217601000000002</v>
      </c>
      <c r="W3115">
        <v>0</v>
      </c>
      <c r="X3115">
        <v>0</v>
      </c>
    </row>
    <row r="3116" spans="1:24" x14ac:dyDescent="0.15">
      <c r="A3116" s="49">
        <v>43902.434027777781</v>
      </c>
      <c r="B3116">
        <v>1584023112</v>
      </c>
      <c r="C3116">
        <v>2341.9968859999999</v>
      </c>
      <c r="D3116">
        <v>217.98400000000001</v>
      </c>
      <c r="E3116">
        <v>282.75599999999997</v>
      </c>
      <c r="F3116">
        <v>309.726</v>
      </c>
      <c r="G3116">
        <v>476.61099999999999</v>
      </c>
      <c r="H3116">
        <v>479.64100000000002</v>
      </c>
      <c r="I3116">
        <v>82.688000000000002</v>
      </c>
      <c r="J3116">
        <v>120.512</v>
      </c>
      <c r="K3116">
        <v>276.79500000000002</v>
      </c>
      <c r="L3116">
        <v>787.41300000000001</v>
      </c>
      <c r="M3116">
        <v>278.88900000000001</v>
      </c>
      <c r="N3116">
        <v>241.27199999999999</v>
      </c>
      <c r="O3116">
        <v>122.836</v>
      </c>
      <c r="P3116">
        <v>51.89</v>
      </c>
      <c r="Q3116">
        <v>16.106000000000002</v>
      </c>
      <c r="R3116">
        <v>2.528</v>
      </c>
      <c r="S3116">
        <v>20.259202999999999</v>
      </c>
      <c r="T3116">
        <v>0.94630199999999998</v>
      </c>
      <c r="U3116">
        <v>3.3651E-2</v>
      </c>
      <c r="V3116">
        <v>-39.432163000000003</v>
      </c>
      <c r="W3116">
        <v>0</v>
      </c>
      <c r="X3116">
        <v>0</v>
      </c>
    </row>
    <row r="3117" spans="1:24" x14ac:dyDescent="0.15">
      <c r="A3117" s="49">
        <v>43902.434027777781</v>
      </c>
      <c r="B3117">
        <v>1584023113</v>
      </c>
      <c r="C3117">
        <v>2342.996885</v>
      </c>
      <c r="D3117">
        <v>217.74</v>
      </c>
      <c r="E3117">
        <v>282.35700000000003</v>
      </c>
      <c r="F3117">
        <v>309.54500000000002</v>
      </c>
      <c r="G3117">
        <v>477.017</v>
      </c>
      <c r="H3117">
        <v>481.048</v>
      </c>
      <c r="I3117">
        <v>80.548000000000002</v>
      </c>
      <c r="J3117">
        <v>116.432</v>
      </c>
      <c r="K3117">
        <v>276.452</v>
      </c>
      <c r="L3117">
        <v>785.52599999999995</v>
      </c>
      <c r="M3117">
        <v>285.02199999999999</v>
      </c>
      <c r="N3117">
        <v>241.732</v>
      </c>
      <c r="O3117">
        <v>122.288</v>
      </c>
      <c r="P3117">
        <v>51.890999999999998</v>
      </c>
      <c r="Q3117">
        <v>16.116</v>
      </c>
      <c r="R3117">
        <v>2.4540000000000002</v>
      </c>
      <c r="S3117">
        <v>20.260757000000002</v>
      </c>
      <c r="T3117">
        <v>0.94483499999999998</v>
      </c>
      <c r="U3117">
        <v>3.1259000000000002E-2</v>
      </c>
      <c r="V3117">
        <v>-38.891018000000003</v>
      </c>
      <c r="W3117">
        <v>0</v>
      </c>
      <c r="X3117">
        <v>0</v>
      </c>
    </row>
    <row r="3118" spans="1:24" x14ac:dyDescent="0.15">
      <c r="A3118" s="49">
        <v>43902.434027777781</v>
      </c>
      <c r="B3118">
        <v>1584023114</v>
      </c>
      <c r="C3118">
        <v>2343.9968840000001</v>
      </c>
      <c r="D3118">
        <v>217.53399999999999</v>
      </c>
      <c r="E3118">
        <v>282.20100000000002</v>
      </c>
      <c r="F3118">
        <v>309.47800000000001</v>
      </c>
      <c r="G3118">
        <v>476.90800000000002</v>
      </c>
      <c r="H3118">
        <v>482.33300000000003</v>
      </c>
      <c r="I3118">
        <v>77.474000000000004</v>
      </c>
      <c r="J3118">
        <v>118.19799999999999</v>
      </c>
      <c r="K3118">
        <v>279.08</v>
      </c>
      <c r="L3118">
        <v>785.09</v>
      </c>
      <c r="M3118">
        <v>313.50799999999998</v>
      </c>
      <c r="N3118">
        <v>241.83199999999999</v>
      </c>
      <c r="O3118">
        <v>121.694</v>
      </c>
      <c r="P3118">
        <v>51.896999999999998</v>
      </c>
      <c r="Q3118">
        <v>16.132000000000001</v>
      </c>
      <c r="R3118">
        <v>2.36</v>
      </c>
      <c r="S3118">
        <v>20.265156000000001</v>
      </c>
      <c r="T3118">
        <v>0.94448100000000001</v>
      </c>
      <c r="U3118">
        <v>3.5916999999999998E-2</v>
      </c>
      <c r="V3118">
        <v>-39.354328000000002</v>
      </c>
      <c r="W3118">
        <v>0</v>
      </c>
      <c r="X3118">
        <v>0</v>
      </c>
    </row>
    <row r="3119" spans="1:24" x14ac:dyDescent="0.15">
      <c r="A3119" s="49">
        <v>43902.434027777781</v>
      </c>
      <c r="B3119">
        <v>1584023115</v>
      </c>
      <c r="C3119">
        <v>2344.9968829999998</v>
      </c>
      <c r="D3119">
        <v>217.35499999999999</v>
      </c>
      <c r="E3119">
        <v>282.04399999999998</v>
      </c>
      <c r="F3119">
        <v>309.23899999999998</v>
      </c>
      <c r="G3119">
        <v>476.19600000000003</v>
      </c>
      <c r="H3119">
        <v>483.57499999999999</v>
      </c>
      <c r="I3119">
        <v>76.173000000000002</v>
      </c>
      <c r="J3119">
        <v>120.378</v>
      </c>
      <c r="K3119">
        <v>273.79199999999997</v>
      </c>
      <c r="L3119">
        <v>784.85900000000004</v>
      </c>
      <c r="M3119">
        <v>330.69400000000002</v>
      </c>
      <c r="N3119">
        <v>241.41900000000001</v>
      </c>
      <c r="O3119">
        <v>121.199</v>
      </c>
      <c r="P3119">
        <v>51.874000000000002</v>
      </c>
      <c r="Q3119">
        <v>16.111000000000001</v>
      </c>
      <c r="R3119">
        <v>2.2930000000000001</v>
      </c>
      <c r="S3119">
        <v>20.265000000000001</v>
      </c>
      <c r="T3119">
        <v>0.94697299999999995</v>
      </c>
      <c r="U3119">
        <v>3.1449999999999999E-2</v>
      </c>
      <c r="V3119">
        <v>-40.784551</v>
      </c>
      <c r="W3119">
        <v>0</v>
      </c>
      <c r="X3119">
        <v>0</v>
      </c>
    </row>
    <row r="3120" spans="1:24" x14ac:dyDescent="0.15">
      <c r="A3120" s="49">
        <v>43902.434027777781</v>
      </c>
      <c r="B3120">
        <v>1584023116</v>
      </c>
      <c r="C3120">
        <v>2345.9968819999999</v>
      </c>
      <c r="D3120">
        <v>217.173</v>
      </c>
      <c r="E3120">
        <v>281.94799999999998</v>
      </c>
      <c r="F3120">
        <v>309.04199999999997</v>
      </c>
      <c r="G3120">
        <v>475.89</v>
      </c>
      <c r="H3120">
        <v>483.42500000000001</v>
      </c>
      <c r="I3120">
        <v>75.316000000000003</v>
      </c>
      <c r="J3120">
        <v>120.91200000000001</v>
      </c>
      <c r="K3120">
        <v>273.221</v>
      </c>
      <c r="L3120">
        <v>785.24099999999999</v>
      </c>
      <c r="M3120">
        <v>322.11799999999999</v>
      </c>
      <c r="N3120">
        <v>240.55699999999999</v>
      </c>
      <c r="O3120">
        <v>121.08499999999999</v>
      </c>
      <c r="P3120">
        <v>51.872</v>
      </c>
      <c r="Q3120">
        <v>16.100000000000001</v>
      </c>
      <c r="R3120">
        <v>2.2170000000000001</v>
      </c>
      <c r="S3120">
        <v>20.271397</v>
      </c>
      <c r="T3120">
        <v>0.94396899999999995</v>
      </c>
      <c r="U3120">
        <v>3.0376E-2</v>
      </c>
      <c r="V3120">
        <v>-41.721006000000003</v>
      </c>
      <c r="W3120">
        <v>0</v>
      </c>
      <c r="X3120">
        <v>0</v>
      </c>
    </row>
    <row r="3121" spans="1:24" x14ac:dyDescent="0.15">
      <c r="A3121" s="49">
        <v>43902.434027777781</v>
      </c>
      <c r="B3121">
        <v>1584023117</v>
      </c>
      <c r="C3121">
        <v>2346.996881</v>
      </c>
      <c r="D3121">
        <v>217.06299999999999</v>
      </c>
      <c r="E3121">
        <v>281.90499999999997</v>
      </c>
      <c r="F3121">
        <v>308.87900000000002</v>
      </c>
      <c r="G3121">
        <v>475.65499999999997</v>
      </c>
      <c r="H3121">
        <v>483.14100000000002</v>
      </c>
      <c r="I3121">
        <v>75.268000000000001</v>
      </c>
      <c r="J3121">
        <v>122.28100000000001</v>
      </c>
      <c r="K3121">
        <v>276.84100000000001</v>
      </c>
      <c r="L3121">
        <v>785.12199999999996</v>
      </c>
      <c r="M3121">
        <v>316.024</v>
      </c>
      <c r="N3121">
        <v>240.059</v>
      </c>
      <c r="O3121">
        <v>121.27</v>
      </c>
      <c r="P3121">
        <v>51.865000000000002</v>
      </c>
      <c r="Q3121">
        <v>16.094000000000001</v>
      </c>
      <c r="R3121">
        <v>2.2679999999999998</v>
      </c>
      <c r="S3121">
        <v>20.26942</v>
      </c>
      <c r="T3121">
        <v>0.94467599999999996</v>
      </c>
      <c r="U3121">
        <v>3.1440999999999997E-2</v>
      </c>
      <c r="V3121">
        <v>-42.565666999999998</v>
      </c>
      <c r="W3121">
        <v>0</v>
      </c>
      <c r="X3121">
        <v>0</v>
      </c>
    </row>
    <row r="3122" spans="1:24" x14ac:dyDescent="0.15">
      <c r="A3122" s="49">
        <v>43902.434027777781</v>
      </c>
      <c r="B3122">
        <v>1584023118</v>
      </c>
      <c r="C3122">
        <v>2347.9968800000001</v>
      </c>
      <c r="D3122">
        <v>217.041</v>
      </c>
      <c r="E3122">
        <v>281.82499999999999</v>
      </c>
      <c r="F3122">
        <v>308.88499999999999</v>
      </c>
      <c r="G3122">
        <v>475.54199999999997</v>
      </c>
      <c r="H3122">
        <v>483.233</v>
      </c>
      <c r="I3122">
        <v>76.355999999999995</v>
      </c>
      <c r="J3122">
        <v>124.196</v>
      </c>
      <c r="K3122">
        <v>278.11500000000001</v>
      </c>
      <c r="L3122">
        <v>785.30499999999995</v>
      </c>
      <c r="M3122">
        <v>308.78199999999998</v>
      </c>
      <c r="N3122">
        <v>239.41</v>
      </c>
      <c r="O3122">
        <v>121.58</v>
      </c>
      <c r="P3122">
        <v>51.863</v>
      </c>
      <c r="Q3122">
        <v>16.088000000000001</v>
      </c>
      <c r="R3122">
        <v>2.3380000000000001</v>
      </c>
      <c r="S3122">
        <v>20.268910000000002</v>
      </c>
      <c r="T3122">
        <v>0.94190099999999999</v>
      </c>
      <c r="U3122">
        <v>3.9201E-2</v>
      </c>
      <c r="V3122">
        <v>-42.938133999999998</v>
      </c>
      <c r="W3122">
        <v>0</v>
      </c>
      <c r="X3122">
        <v>0</v>
      </c>
    </row>
    <row r="3123" spans="1:24" x14ac:dyDescent="0.15">
      <c r="A3123" s="49">
        <v>43902.434027777781</v>
      </c>
      <c r="B3123">
        <v>1584023119</v>
      </c>
      <c r="C3123">
        <v>2348.9968789999998</v>
      </c>
      <c r="D3123">
        <v>217.018</v>
      </c>
      <c r="E3123">
        <v>281.63799999999998</v>
      </c>
      <c r="F3123">
        <v>308.73399999999998</v>
      </c>
      <c r="G3123">
        <v>475.56200000000001</v>
      </c>
      <c r="H3123">
        <v>482.42899999999997</v>
      </c>
      <c r="I3123">
        <v>77.656000000000006</v>
      </c>
      <c r="J3123">
        <v>125.714</v>
      </c>
      <c r="K3123">
        <v>275.36099999999999</v>
      </c>
      <c r="L3123">
        <v>786.04300000000001</v>
      </c>
      <c r="M3123">
        <v>303.05700000000002</v>
      </c>
      <c r="N3123">
        <v>238.90299999999999</v>
      </c>
      <c r="O3123">
        <v>121.819</v>
      </c>
      <c r="P3123">
        <v>51.856000000000002</v>
      </c>
      <c r="Q3123">
        <v>16.093</v>
      </c>
      <c r="R3123">
        <v>2.4239999999999999</v>
      </c>
      <c r="S3123">
        <v>20.272818999999998</v>
      </c>
      <c r="T3123">
        <v>0.94073399999999996</v>
      </c>
      <c r="U3123">
        <v>3.2204999999999998E-2</v>
      </c>
      <c r="V3123">
        <v>-43.097611000000001</v>
      </c>
      <c r="W3123">
        <v>0</v>
      </c>
      <c r="X3123">
        <v>0</v>
      </c>
    </row>
    <row r="3124" spans="1:24" x14ac:dyDescent="0.15">
      <c r="A3124" s="49">
        <v>43902.434027777781</v>
      </c>
      <c r="B3124">
        <v>1584023120</v>
      </c>
      <c r="C3124">
        <v>2349.9968779999999</v>
      </c>
      <c r="D3124">
        <v>217.00700000000001</v>
      </c>
      <c r="E3124">
        <v>281.42</v>
      </c>
      <c r="F3124">
        <v>308.44799999999998</v>
      </c>
      <c r="G3124">
        <v>475.33199999999999</v>
      </c>
      <c r="H3124">
        <v>480.72</v>
      </c>
      <c r="I3124">
        <v>78.986999999999995</v>
      </c>
      <c r="J3124">
        <v>124.608</v>
      </c>
      <c r="K3124">
        <v>273.87700000000001</v>
      </c>
      <c r="L3124">
        <v>785.84299999999996</v>
      </c>
      <c r="M3124">
        <v>297.166</v>
      </c>
      <c r="N3124">
        <v>239.077</v>
      </c>
      <c r="O3124">
        <v>121.914</v>
      </c>
      <c r="P3124">
        <v>51.835000000000001</v>
      </c>
      <c r="Q3124">
        <v>16.103999999999999</v>
      </c>
      <c r="R3124">
        <v>2.52</v>
      </c>
      <c r="S3124">
        <v>20.276994999999999</v>
      </c>
      <c r="T3124">
        <v>0.94059300000000001</v>
      </c>
      <c r="U3124">
        <v>3.0866999999999999E-2</v>
      </c>
      <c r="V3124">
        <v>-43.226419999999997</v>
      </c>
      <c r="W3124">
        <v>0</v>
      </c>
      <c r="X3124">
        <v>0</v>
      </c>
    </row>
    <row r="3125" spans="1:24" x14ac:dyDescent="0.15">
      <c r="A3125" s="49">
        <v>43902.434027777781</v>
      </c>
      <c r="B3125">
        <v>1584023121</v>
      </c>
      <c r="C3125">
        <v>2350.996877</v>
      </c>
      <c r="D3125">
        <v>216.989</v>
      </c>
      <c r="E3125">
        <v>281.14800000000002</v>
      </c>
      <c r="F3125">
        <v>308.28399999999999</v>
      </c>
      <c r="G3125">
        <v>474.85</v>
      </c>
      <c r="H3125">
        <v>480.03699999999998</v>
      </c>
      <c r="I3125">
        <v>80.266000000000005</v>
      </c>
      <c r="J3125">
        <v>123.212</v>
      </c>
      <c r="K3125">
        <v>275.93</v>
      </c>
      <c r="L3125">
        <v>785.30200000000002</v>
      </c>
      <c r="M3125">
        <v>292.11599999999999</v>
      </c>
      <c r="N3125">
        <v>239.239</v>
      </c>
      <c r="O3125">
        <v>122.143</v>
      </c>
      <c r="P3125">
        <v>51.802</v>
      </c>
      <c r="Q3125">
        <v>16.103000000000002</v>
      </c>
      <c r="R3125">
        <v>2.5310000000000001</v>
      </c>
      <c r="S3125">
        <v>20.271885999999999</v>
      </c>
      <c r="T3125">
        <v>0.94188300000000003</v>
      </c>
      <c r="U3125">
        <v>3.0058000000000001E-2</v>
      </c>
      <c r="V3125">
        <v>-43.172485000000002</v>
      </c>
      <c r="W3125">
        <v>0</v>
      </c>
      <c r="X3125">
        <v>0</v>
      </c>
    </row>
    <row r="3126" spans="1:24" x14ac:dyDescent="0.15">
      <c r="A3126" s="49">
        <v>43902.434027777781</v>
      </c>
      <c r="B3126">
        <v>1584023122</v>
      </c>
      <c r="C3126">
        <v>2351.9968760000002</v>
      </c>
      <c r="D3126">
        <v>217.035</v>
      </c>
      <c r="E3126">
        <v>280.91199999999998</v>
      </c>
      <c r="F3126">
        <v>308.12799999999999</v>
      </c>
      <c r="G3126">
        <v>473.93</v>
      </c>
      <c r="H3126">
        <v>480.54500000000002</v>
      </c>
      <c r="I3126">
        <v>81.448999999999998</v>
      </c>
      <c r="J3126">
        <v>123.07299999999999</v>
      </c>
      <c r="K3126">
        <v>273.988</v>
      </c>
      <c r="L3126">
        <v>784.71799999999996</v>
      </c>
      <c r="M3126">
        <v>288.73500000000001</v>
      </c>
      <c r="N3126">
        <v>239.41900000000001</v>
      </c>
      <c r="O3126">
        <v>122.569</v>
      </c>
      <c r="P3126">
        <v>51.777999999999999</v>
      </c>
      <c r="Q3126">
        <v>16.088000000000001</v>
      </c>
      <c r="R3126">
        <v>2.5299999999999998</v>
      </c>
      <c r="S3126">
        <v>20.268575999999999</v>
      </c>
      <c r="T3126">
        <v>0.93755200000000005</v>
      </c>
      <c r="U3126">
        <v>3.7062999999999999E-2</v>
      </c>
      <c r="V3126">
        <v>-43.082065</v>
      </c>
      <c r="W3126">
        <v>0</v>
      </c>
      <c r="X3126">
        <v>0</v>
      </c>
    </row>
    <row r="3127" spans="1:24" x14ac:dyDescent="0.15">
      <c r="A3127" s="49">
        <v>43902.434027777781</v>
      </c>
      <c r="B3127">
        <v>1584023123</v>
      </c>
      <c r="C3127">
        <v>2352.9968749999998</v>
      </c>
      <c r="D3127">
        <v>217.08600000000001</v>
      </c>
      <c r="E3127">
        <v>280.87</v>
      </c>
      <c r="F3127">
        <v>307.89999999999998</v>
      </c>
      <c r="G3127">
        <v>472.63600000000002</v>
      </c>
      <c r="H3127">
        <v>480.54500000000002</v>
      </c>
      <c r="I3127">
        <v>83.337999999999994</v>
      </c>
      <c r="J3127">
        <v>123.94</v>
      </c>
      <c r="K3127">
        <v>271.90100000000001</v>
      </c>
      <c r="L3127">
        <v>785.28599999999994</v>
      </c>
      <c r="M3127">
        <v>287.38499999999999</v>
      </c>
      <c r="N3127">
        <v>239.917</v>
      </c>
      <c r="O3127">
        <v>122.74299999999999</v>
      </c>
      <c r="P3127">
        <v>51.747</v>
      </c>
      <c r="Q3127">
        <v>16.09</v>
      </c>
      <c r="R3127">
        <v>2.5299999999999998</v>
      </c>
      <c r="S3127">
        <v>20.265754999999999</v>
      </c>
      <c r="T3127">
        <v>0.939886</v>
      </c>
      <c r="U3127">
        <v>3.6572E-2</v>
      </c>
      <c r="V3127">
        <v>-42.758774000000003</v>
      </c>
      <c r="W3127">
        <v>0</v>
      </c>
      <c r="X3127">
        <v>0</v>
      </c>
    </row>
    <row r="3128" spans="1:24" x14ac:dyDescent="0.15">
      <c r="A3128" s="49">
        <v>43902.434027777781</v>
      </c>
      <c r="B3128">
        <v>1584023124</v>
      </c>
      <c r="C3128">
        <v>2353.9968739999999</v>
      </c>
      <c r="D3128">
        <v>217.101</v>
      </c>
      <c r="E3128">
        <v>280.82100000000003</v>
      </c>
      <c r="F3128">
        <v>307.74299999999999</v>
      </c>
      <c r="G3128">
        <v>471.60599999999999</v>
      </c>
      <c r="H3128">
        <v>479.86099999999999</v>
      </c>
      <c r="I3128">
        <v>84.328000000000003</v>
      </c>
      <c r="J3128">
        <v>125.17</v>
      </c>
      <c r="K3128">
        <v>273.976</v>
      </c>
      <c r="L3128">
        <v>785.65200000000004</v>
      </c>
      <c r="M3128">
        <v>284.45699999999999</v>
      </c>
      <c r="N3128">
        <v>240.245</v>
      </c>
      <c r="O3128">
        <v>122.79900000000001</v>
      </c>
      <c r="P3128">
        <v>51.725000000000001</v>
      </c>
      <c r="Q3128">
        <v>16.065000000000001</v>
      </c>
      <c r="R3128">
        <v>2.5299999999999998</v>
      </c>
      <c r="S3128">
        <v>20.260069000000001</v>
      </c>
      <c r="T3128">
        <v>0.93861300000000003</v>
      </c>
      <c r="U3128">
        <v>3.4014999999999997E-2</v>
      </c>
      <c r="V3128">
        <v>-42.293031999999997</v>
      </c>
      <c r="W3128">
        <v>0</v>
      </c>
      <c r="X3128">
        <v>0</v>
      </c>
    </row>
    <row r="3129" spans="1:24" x14ac:dyDescent="0.15">
      <c r="A3129" s="49">
        <v>43902.434027777781</v>
      </c>
      <c r="B3129">
        <v>1584023125</v>
      </c>
      <c r="C3129">
        <v>2354.9968730000001</v>
      </c>
      <c r="D3129">
        <v>217.07599999999999</v>
      </c>
      <c r="E3129">
        <v>280.76600000000002</v>
      </c>
      <c r="F3129">
        <v>307.649</v>
      </c>
      <c r="G3129">
        <v>471.49700000000001</v>
      </c>
      <c r="H3129">
        <v>479.14499999999998</v>
      </c>
      <c r="I3129">
        <v>84.563000000000002</v>
      </c>
      <c r="J3129">
        <v>126.628</v>
      </c>
      <c r="K3129">
        <v>274.71800000000002</v>
      </c>
      <c r="L3129">
        <v>786.43799999999999</v>
      </c>
      <c r="M3129">
        <v>281.87900000000002</v>
      </c>
      <c r="N3129">
        <v>240.702</v>
      </c>
      <c r="O3129">
        <v>122.71</v>
      </c>
      <c r="P3129">
        <v>51.710999999999999</v>
      </c>
      <c r="Q3129">
        <v>16.071000000000002</v>
      </c>
      <c r="R3129">
        <v>2.4849999999999999</v>
      </c>
      <c r="S3129">
        <v>20.265267000000001</v>
      </c>
      <c r="T3129">
        <v>0.94145900000000005</v>
      </c>
      <c r="U3129">
        <v>3.0002999999999998E-2</v>
      </c>
      <c r="V3129">
        <v>-41.938966000000001</v>
      </c>
      <c r="W3129">
        <v>0</v>
      </c>
      <c r="X3129">
        <v>0</v>
      </c>
    </row>
    <row r="3130" spans="1:24" x14ac:dyDescent="0.15">
      <c r="A3130" s="49">
        <v>43902.434027777781</v>
      </c>
      <c r="B3130">
        <v>1584023126</v>
      </c>
      <c r="C3130">
        <v>2355.9968720000002</v>
      </c>
      <c r="D3130">
        <v>217.018</v>
      </c>
      <c r="E3130">
        <v>280.60300000000001</v>
      </c>
      <c r="F3130">
        <v>307.50799999999998</v>
      </c>
      <c r="G3130">
        <v>471.46499999999997</v>
      </c>
      <c r="H3130">
        <v>479.07400000000001</v>
      </c>
      <c r="I3130">
        <v>83.837000000000003</v>
      </c>
      <c r="J3130">
        <v>126.83199999999999</v>
      </c>
      <c r="K3130">
        <v>274.35899999999998</v>
      </c>
      <c r="L3130">
        <v>787.44200000000001</v>
      </c>
      <c r="M3130">
        <v>279.45699999999999</v>
      </c>
      <c r="N3130">
        <v>240.74600000000001</v>
      </c>
      <c r="O3130">
        <v>122.681</v>
      </c>
      <c r="P3130">
        <v>51.704999999999998</v>
      </c>
      <c r="Q3130">
        <v>16.085999999999999</v>
      </c>
      <c r="R3130">
        <v>2.3650000000000002</v>
      </c>
      <c r="S3130">
        <v>20.267199000000002</v>
      </c>
      <c r="T3130">
        <v>0.94935899999999995</v>
      </c>
      <c r="U3130">
        <v>3.0766999999999999E-2</v>
      </c>
      <c r="V3130">
        <v>-41.341135999999999</v>
      </c>
      <c r="W3130">
        <v>0</v>
      </c>
      <c r="X3130">
        <v>0</v>
      </c>
    </row>
    <row r="3131" spans="1:24" x14ac:dyDescent="0.15">
      <c r="A3131" s="49">
        <v>43902.434027777781</v>
      </c>
      <c r="B3131">
        <v>1584023127</v>
      </c>
      <c r="C3131">
        <v>2356.9968709999998</v>
      </c>
      <c r="D3131">
        <v>216.899</v>
      </c>
      <c r="E3131">
        <v>280.27800000000002</v>
      </c>
      <c r="F3131">
        <v>307.36200000000002</v>
      </c>
      <c r="G3131">
        <v>471.53500000000003</v>
      </c>
      <c r="H3131">
        <v>479.35</v>
      </c>
      <c r="I3131">
        <v>81.201999999999998</v>
      </c>
      <c r="J3131">
        <v>123.59099999999999</v>
      </c>
      <c r="K3131">
        <v>273.63099999999997</v>
      </c>
      <c r="L3131">
        <v>787.90800000000002</v>
      </c>
      <c r="M3131">
        <v>279.65199999999999</v>
      </c>
      <c r="N3131">
        <v>240.42699999999999</v>
      </c>
      <c r="O3131">
        <v>122.42700000000001</v>
      </c>
      <c r="P3131">
        <v>51.689</v>
      </c>
      <c r="Q3131">
        <v>16.081</v>
      </c>
      <c r="R3131">
        <v>2.2599999999999998</v>
      </c>
      <c r="S3131">
        <v>20.271642</v>
      </c>
      <c r="T3131">
        <v>0.94158200000000003</v>
      </c>
      <c r="U3131">
        <v>3.2332E-2</v>
      </c>
      <c r="V3131">
        <v>-40.668855000000001</v>
      </c>
      <c r="W3131">
        <v>0</v>
      </c>
      <c r="X3131">
        <v>0</v>
      </c>
    </row>
    <row r="3132" spans="1:24" x14ac:dyDescent="0.15">
      <c r="A3132" s="49">
        <v>43902.434027777781</v>
      </c>
      <c r="B3132">
        <v>1584023128</v>
      </c>
      <c r="C3132">
        <v>2357.9968699999999</v>
      </c>
      <c r="D3132">
        <v>216.624</v>
      </c>
      <c r="E3132">
        <v>279.93200000000002</v>
      </c>
      <c r="F3132">
        <v>307.178</v>
      </c>
      <c r="G3132">
        <v>472.08800000000002</v>
      </c>
      <c r="H3132">
        <v>479.13499999999999</v>
      </c>
      <c r="I3132">
        <v>78.938000000000002</v>
      </c>
      <c r="J3132">
        <v>121.626</v>
      </c>
      <c r="K3132">
        <v>273.3</v>
      </c>
      <c r="L3132">
        <v>787.64400000000001</v>
      </c>
      <c r="M3132">
        <v>282.00700000000001</v>
      </c>
      <c r="N3132">
        <v>240.45099999999999</v>
      </c>
      <c r="O3132">
        <v>122.078</v>
      </c>
      <c r="P3132">
        <v>51.69</v>
      </c>
      <c r="Q3132">
        <v>16.094999999999999</v>
      </c>
      <c r="R3132">
        <v>2.1680000000000001</v>
      </c>
      <c r="S3132">
        <v>20.270087</v>
      </c>
      <c r="T3132">
        <v>0.94672599999999996</v>
      </c>
      <c r="U3132">
        <v>2.9776E-2</v>
      </c>
      <c r="V3132">
        <v>-39.963579000000003</v>
      </c>
      <c r="W3132">
        <v>0</v>
      </c>
      <c r="X3132">
        <v>0</v>
      </c>
    </row>
    <row r="3133" spans="1:24" x14ac:dyDescent="0.15">
      <c r="A3133" s="49">
        <v>43902.434027777781</v>
      </c>
      <c r="B3133">
        <v>1584023129</v>
      </c>
      <c r="C3133">
        <v>2358.9968690000001</v>
      </c>
      <c r="D3133">
        <v>216.398</v>
      </c>
      <c r="E3133">
        <v>279.72800000000001</v>
      </c>
      <c r="F3133">
        <v>307.07299999999998</v>
      </c>
      <c r="G3133">
        <v>472.351</v>
      </c>
      <c r="H3133">
        <v>480.64299999999997</v>
      </c>
      <c r="I3133">
        <v>78.55</v>
      </c>
      <c r="J3133">
        <v>122.752</v>
      </c>
      <c r="K3133">
        <v>273.69</v>
      </c>
      <c r="L3133">
        <v>787.57</v>
      </c>
      <c r="M3133">
        <v>290.42700000000002</v>
      </c>
      <c r="N3133">
        <v>240.721</v>
      </c>
      <c r="O3133">
        <v>121.6</v>
      </c>
      <c r="P3133">
        <v>51.685000000000002</v>
      </c>
      <c r="Q3133">
        <v>16.102</v>
      </c>
      <c r="R3133">
        <v>2.2919999999999998</v>
      </c>
      <c r="S3133">
        <v>20.27393</v>
      </c>
      <c r="T3133">
        <v>0.93649199999999999</v>
      </c>
      <c r="U3133">
        <v>2.9385000000000001E-2</v>
      </c>
      <c r="V3133">
        <v>-39.267715000000003</v>
      </c>
      <c r="W3133">
        <v>0</v>
      </c>
      <c r="X3133">
        <v>0</v>
      </c>
    </row>
    <row r="3134" spans="1:24" x14ac:dyDescent="0.15">
      <c r="A3134" s="49">
        <v>43902.434027777781</v>
      </c>
      <c r="B3134">
        <v>1584023130</v>
      </c>
      <c r="C3134">
        <v>2359.9968680000002</v>
      </c>
      <c r="D3134">
        <v>216.291</v>
      </c>
      <c r="E3134">
        <v>279.613</v>
      </c>
      <c r="F3134">
        <v>306.86700000000002</v>
      </c>
      <c r="G3134">
        <v>472.50900000000001</v>
      </c>
      <c r="H3134">
        <v>481.60399999999998</v>
      </c>
      <c r="I3134">
        <v>78.838999999999999</v>
      </c>
      <c r="J3134">
        <v>123.738</v>
      </c>
      <c r="K3134">
        <v>272.93299999999999</v>
      </c>
      <c r="L3134">
        <v>788.61</v>
      </c>
      <c r="M3134">
        <v>301.11700000000002</v>
      </c>
      <c r="N3134">
        <v>240.54</v>
      </c>
      <c r="O3134">
        <v>121.501</v>
      </c>
      <c r="P3134">
        <v>51.668999999999997</v>
      </c>
      <c r="Q3134">
        <v>16.116</v>
      </c>
      <c r="R3134">
        <v>2.3519999999999999</v>
      </c>
      <c r="S3134">
        <v>20.267332</v>
      </c>
      <c r="T3134">
        <v>0.94658399999999998</v>
      </c>
      <c r="U3134">
        <v>3.0557999999999998E-2</v>
      </c>
      <c r="V3134">
        <v>-38.955210999999998</v>
      </c>
      <c r="W3134">
        <v>0</v>
      </c>
      <c r="X3134">
        <v>0</v>
      </c>
    </row>
    <row r="3135" spans="1:24" x14ac:dyDescent="0.15">
      <c r="A3135" s="49">
        <v>43902.434027777781</v>
      </c>
      <c r="B3135">
        <v>1584023131</v>
      </c>
      <c r="C3135">
        <v>2360.9968669999998</v>
      </c>
      <c r="D3135">
        <v>216.245</v>
      </c>
      <c r="E3135">
        <v>279.54700000000003</v>
      </c>
      <c r="F3135">
        <v>306.73099999999999</v>
      </c>
      <c r="G3135">
        <v>472.64299999999997</v>
      </c>
      <c r="H3135">
        <v>481.33300000000003</v>
      </c>
      <c r="I3135">
        <v>79.507999999999996</v>
      </c>
      <c r="J3135">
        <v>125.34099999999999</v>
      </c>
      <c r="K3135">
        <v>273.125</v>
      </c>
      <c r="L3135">
        <v>788.05799999999999</v>
      </c>
      <c r="M3135">
        <v>304.661</v>
      </c>
      <c r="N3135">
        <v>240.28800000000001</v>
      </c>
      <c r="O3135">
        <v>121.35</v>
      </c>
      <c r="P3135">
        <v>51.667999999999999</v>
      </c>
      <c r="Q3135">
        <v>16.126999999999999</v>
      </c>
      <c r="R3135">
        <v>2.4359999999999999</v>
      </c>
      <c r="S3135">
        <v>20.262778999999998</v>
      </c>
      <c r="T3135">
        <v>0.94274899999999995</v>
      </c>
      <c r="U3135">
        <v>3.0221999999999999E-2</v>
      </c>
      <c r="V3135">
        <v>-39.342483999999999</v>
      </c>
      <c r="W3135">
        <v>0</v>
      </c>
      <c r="X3135">
        <v>0</v>
      </c>
    </row>
    <row r="3136" spans="1:24" x14ac:dyDescent="0.15">
      <c r="A3136" s="49">
        <v>43902.434027777781</v>
      </c>
      <c r="B3136">
        <v>1584023132</v>
      </c>
      <c r="C3136">
        <v>2361.996866</v>
      </c>
      <c r="D3136">
        <v>216.17</v>
      </c>
      <c r="E3136">
        <v>279.43799999999999</v>
      </c>
      <c r="F3136">
        <v>306.69499999999999</v>
      </c>
      <c r="G3136">
        <v>472.88200000000001</v>
      </c>
      <c r="H3136">
        <v>481.50299999999999</v>
      </c>
      <c r="I3136">
        <v>79.406000000000006</v>
      </c>
      <c r="J3136">
        <v>125.706</v>
      </c>
      <c r="K3136">
        <v>275.02800000000002</v>
      </c>
      <c r="L3136">
        <v>788.43899999999996</v>
      </c>
      <c r="M3136">
        <v>302.38400000000001</v>
      </c>
      <c r="N3136">
        <v>239.94</v>
      </c>
      <c r="O3136">
        <v>121.14400000000001</v>
      </c>
      <c r="P3136">
        <v>51.652999999999999</v>
      </c>
      <c r="Q3136">
        <v>16.129000000000001</v>
      </c>
      <c r="R3136">
        <v>2.52</v>
      </c>
      <c r="S3136">
        <v>20.274574000000001</v>
      </c>
      <c r="T3136">
        <v>0.95589900000000005</v>
      </c>
      <c r="U3136">
        <v>3.2569000000000001E-2</v>
      </c>
      <c r="V3136">
        <v>-40.462211000000003</v>
      </c>
      <c r="W3136">
        <v>0</v>
      </c>
      <c r="X3136">
        <v>0</v>
      </c>
    </row>
    <row r="3137" spans="1:24" x14ac:dyDescent="0.15">
      <c r="A3137" s="49">
        <v>43902.434027777781</v>
      </c>
      <c r="B3137">
        <v>1584023133</v>
      </c>
      <c r="C3137">
        <v>2362.9968650000001</v>
      </c>
      <c r="D3137">
        <v>216.072</v>
      </c>
      <c r="E3137">
        <v>279.22899999999998</v>
      </c>
      <c r="F3137">
        <v>306.59199999999998</v>
      </c>
      <c r="G3137">
        <v>472.52699999999999</v>
      </c>
      <c r="H3137">
        <v>481.90300000000002</v>
      </c>
      <c r="I3137">
        <v>80.091999999999999</v>
      </c>
      <c r="J3137">
        <v>123.604</v>
      </c>
      <c r="K3137">
        <v>276.82900000000001</v>
      </c>
      <c r="L3137">
        <v>789.05</v>
      </c>
      <c r="M3137">
        <v>297.53100000000001</v>
      </c>
      <c r="N3137">
        <v>239.76</v>
      </c>
      <c r="O3137">
        <v>120.98399999999999</v>
      </c>
      <c r="P3137">
        <v>51.640999999999998</v>
      </c>
      <c r="Q3137">
        <v>16.137</v>
      </c>
      <c r="R3137">
        <v>2.5299999999999998</v>
      </c>
      <c r="S3137">
        <v>20.268910000000002</v>
      </c>
      <c r="T3137">
        <v>0.94624900000000001</v>
      </c>
      <c r="U3137">
        <v>3.7171999999999997E-2</v>
      </c>
      <c r="V3137">
        <v>-41.509180000000001</v>
      </c>
      <c r="W3137">
        <v>0</v>
      </c>
      <c r="X3137">
        <v>0</v>
      </c>
    </row>
    <row r="3138" spans="1:24" x14ac:dyDescent="0.15">
      <c r="A3138" s="49">
        <v>43902.434027777781</v>
      </c>
      <c r="B3138">
        <v>1584023134</v>
      </c>
      <c r="C3138">
        <v>2363.9968640000002</v>
      </c>
      <c r="D3138">
        <v>216.07599999999999</v>
      </c>
      <c r="E3138">
        <v>279.024</v>
      </c>
      <c r="F3138">
        <v>306.56099999999998</v>
      </c>
      <c r="G3138">
        <v>472.25299999999999</v>
      </c>
      <c r="H3138">
        <v>481.13499999999999</v>
      </c>
      <c r="I3138">
        <v>82.754000000000005</v>
      </c>
      <c r="J3138">
        <v>122.06399999999999</v>
      </c>
      <c r="K3138">
        <v>280.52100000000002</v>
      </c>
      <c r="L3138">
        <v>789.726</v>
      </c>
      <c r="M3138">
        <v>291.84300000000002</v>
      </c>
      <c r="N3138">
        <v>240.012</v>
      </c>
      <c r="O3138">
        <v>121.24</v>
      </c>
      <c r="P3138">
        <v>51.619</v>
      </c>
      <c r="Q3138">
        <v>16.132999999999999</v>
      </c>
      <c r="R3138">
        <v>2.5299999999999998</v>
      </c>
      <c r="S3138">
        <v>20.273019000000001</v>
      </c>
      <c r="T3138">
        <v>0.94449899999999998</v>
      </c>
      <c r="U3138">
        <v>3.5133999999999999E-2</v>
      </c>
      <c r="V3138">
        <v>-41.895077999999998</v>
      </c>
      <c r="W3138">
        <v>0</v>
      </c>
      <c r="X3138">
        <v>0</v>
      </c>
    </row>
    <row r="3139" spans="1:24" x14ac:dyDescent="0.15">
      <c r="A3139" s="49">
        <v>43902.434027777781</v>
      </c>
      <c r="B3139">
        <v>1584023135</v>
      </c>
      <c r="C3139">
        <v>2364.9968629999998</v>
      </c>
      <c r="D3139">
        <v>216.179</v>
      </c>
      <c r="E3139">
        <v>278.86200000000002</v>
      </c>
      <c r="F3139">
        <v>306.57</v>
      </c>
      <c r="G3139">
        <v>471.69600000000003</v>
      </c>
      <c r="H3139">
        <v>479.81799999999998</v>
      </c>
      <c r="I3139">
        <v>84.936999999999998</v>
      </c>
      <c r="J3139">
        <v>123.417</v>
      </c>
      <c r="K3139">
        <v>281.63</v>
      </c>
      <c r="L3139">
        <v>789.66</v>
      </c>
      <c r="M3139">
        <v>287.81099999999998</v>
      </c>
      <c r="N3139">
        <v>240.23500000000001</v>
      </c>
      <c r="O3139">
        <v>121.58</v>
      </c>
      <c r="P3139">
        <v>51.616999999999997</v>
      </c>
      <c r="Q3139">
        <v>16.137</v>
      </c>
      <c r="R3139">
        <v>2.5299999999999998</v>
      </c>
      <c r="S3139">
        <v>20.270019999999999</v>
      </c>
      <c r="T3139">
        <v>0.939002</v>
      </c>
      <c r="U3139">
        <v>3.3141999999999998E-2</v>
      </c>
      <c r="V3139">
        <v>-42.789126000000003</v>
      </c>
      <c r="W3139">
        <v>0</v>
      </c>
      <c r="X3139">
        <v>0</v>
      </c>
    </row>
    <row r="3140" spans="1:24" x14ac:dyDescent="0.15">
      <c r="A3140" s="49">
        <v>43902.434027777781</v>
      </c>
      <c r="B3140">
        <v>1584023136</v>
      </c>
      <c r="C3140">
        <v>2365.996862</v>
      </c>
      <c r="D3140">
        <v>216.16200000000001</v>
      </c>
      <c r="E3140">
        <v>278.76</v>
      </c>
      <c r="F3140">
        <v>306.52199999999999</v>
      </c>
      <c r="G3140">
        <v>471.47399999999999</v>
      </c>
      <c r="H3140">
        <v>478.11900000000003</v>
      </c>
      <c r="I3140">
        <v>85.150999999999996</v>
      </c>
      <c r="J3140">
        <v>125.08</v>
      </c>
      <c r="K3140">
        <v>279.41800000000001</v>
      </c>
      <c r="L3140">
        <v>788.64</v>
      </c>
      <c r="M3140">
        <v>285.71100000000001</v>
      </c>
      <c r="N3140">
        <v>240.411</v>
      </c>
      <c r="O3140">
        <v>121.44499999999999</v>
      </c>
      <c r="P3140">
        <v>51.609000000000002</v>
      </c>
      <c r="Q3140">
        <v>16.137</v>
      </c>
      <c r="R3140">
        <v>2.5299999999999998</v>
      </c>
      <c r="S3140">
        <v>20.265889000000001</v>
      </c>
      <c r="T3140">
        <v>0.93703999999999998</v>
      </c>
      <c r="U3140">
        <v>3.3952000000000003E-2</v>
      </c>
      <c r="V3140">
        <v>-43.023054000000002</v>
      </c>
      <c r="W3140">
        <v>0</v>
      </c>
      <c r="X3140">
        <v>0</v>
      </c>
    </row>
    <row r="3141" spans="1:24" x14ac:dyDescent="0.15">
      <c r="A3141" s="49">
        <v>43902.434027777781</v>
      </c>
      <c r="B3141">
        <v>1584023137</v>
      </c>
      <c r="C3141">
        <v>2366.9968610000001</v>
      </c>
      <c r="D3141">
        <v>216.03800000000001</v>
      </c>
      <c r="E3141">
        <v>278.57100000000003</v>
      </c>
      <c r="F3141">
        <v>306.37900000000002</v>
      </c>
      <c r="G3141">
        <v>471.226</v>
      </c>
      <c r="H3141">
        <v>478.16500000000002</v>
      </c>
      <c r="I3141">
        <v>83.325999999999993</v>
      </c>
      <c r="J3141">
        <v>124.64</v>
      </c>
      <c r="K3141">
        <v>279.584</v>
      </c>
      <c r="L3141">
        <v>789.10599999999999</v>
      </c>
      <c r="M3141">
        <v>281.75</v>
      </c>
      <c r="N3141">
        <v>240.58500000000001</v>
      </c>
      <c r="O3141">
        <v>121.11499999999999</v>
      </c>
      <c r="P3141">
        <v>51.598999999999997</v>
      </c>
      <c r="Q3141">
        <v>16.141999999999999</v>
      </c>
      <c r="R3141">
        <v>2.5299999999999998</v>
      </c>
      <c r="S3141">
        <v>20.275351000000001</v>
      </c>
      <c r="T3141">
        <v>0.93657999999999997</v>
      </c>
      <c r="U3141">
        <v>3.4088E-2</v>
      </c>
      <c r="V3141">
        <v>-43.362315000000002</v>
      </c>
      <c r="W3141">
        <v>0</v>
      </c>
      <c r="X3141">
        <v>0</v>
      </c>
    </row>
    <row r="3142" spans="1:24" x14ac:dyDescent="0.15">
      <c r="A3142" s="49">
        <v>43902.434027777781</v>
      </c>
      <c r="B3142">
        <v>1584023138</v>
      </c>
      <c r="C3142">
        <v>2367.9968600000002</v>
      </c>
      <c r="D3142">
        <v>215.98099999999999</v>
      </c>
      <c r="E3142">
        <v>278.42</v>
      </c>
      <c r="F3142">
        <v>306.33699999999999</v>
      </c>
      <c r="G3142">
        <v>470.69900000000001</v>
      </c>
      <c r="H3142">
        <v>477.79899999999998</v>
      </c>
      <c r="I3142">
        <v>84.697000000000003</v>
      </c>
      <c r="J3142">
        <v>125.069</v>
      </c>
      <c r="K3142">
        <v>279.75900000000001</v>
      </c>
      <c r="L3142">
        <v>790.50400000000002</v>
      </c>
      <c r="M3142">
        <v>278.08699999999999</v>
      </c>
      <c r="N3142">
        <v>240.696</v>
      </c>
      <c r="O3142">
        <v>121.218</v>
      </c>
      <c r="P3142">
        <v>51.588000000000001</v>
      </c>
      <c r="Q3142">
        <v>16.152000000000001</v>
      </c>
      <c r="R3142">
        <v>2.528</v>
      </c>
      <c r="S3142">
        <v>20.276817000000001</v>
      </c>
      <c r="T3142">
        <v>0.94078700000000004</v>
      </c>
      <c r="U3142">
        <v>3.2932999999999997E-2</v>
      </c>
      <c r="V3142">
        <v>-43.078364000000001</v>
      </c>
      <c r="W3142">
        <v>0</v>
      </c>
      <c r="X3142">
        <v>0</v>
      </c>
    </row>
    <row r="3143" spans="1:24" x14ac:dyDescent="0.15">
      <c r="A3143" s="49">
        <v>43902.434027777781</v>
      </c>
      <c r="B3143">
        <v>1584023139</v>
      </c>
      <c r="C3143">
        <v>2368.9968589999999</v>
      </c>
      <c r="D3143">
        <v>215.86</v>
      </c>
      <c r="E3143">
        <v>278.18099999999998</v>
      </c>
      <c r="F3143">
        <v>306.34699999999998</v>
      </c>
      <c r="G3143">
        <v>470.33</v>
      </c>
      <c r="H3143">
        <v>477.31</v>
      </c>
      <c r="I3143">
        <v>82.188999999999993</v>
      </c>
      <c r="J3143">
        <v>124.783</v>
      </c>
      <c r="K3143">
        <v>281.24099999999999</v>
      </c>
      <c r="L3143">
        <v>790.56600000000003</v>
      </c>
      <c r="M3143">
        <v>273.58499999999998</v>
      </c>
      <c r="N3143">
        <v>240.27699999999999</v>
      </c>
      <c r="O3143">
        <v>121.18300000000001</v>
      </c>
      <c r="P3143">
        <v>51.57</v>
      </c>
      <c r="Q3143">
        <v>16.163</v>
      </c>
      <c r="R3143">
        <v>2.468</v>
      </c>
      <c r="S3143">
        <v>20.273662999999999</v>
      </c>
      <c r="T3143">
        <v>0.94460500000000003</v>
      </c>
      <c r="U3143">
        <v>2.9739000000000002E-2</v>
      </c>
      <c r="V3143">
        <v>-43.298544999999997</v>
      </c>
      <c r="W3143">
        <v>0</v>
      </c>
      <c r="X3143">
        <v>0</v>
      </c>
    </row>
    <row r="3144" spans="1:24" x14ac:dyDescent="0.15">
      <c r="A3144" s="49">
        <v>43902.434027777781</v>
      </c>
      <c r="B3144">
        <v>1584023140</v>
      </c>
      <c r="C3144">
        <v>2369.996858</v>
      </c>
      <c r="D3144">
        <v>215.684</v>
      </c>
      <c r="E3144">
        <v>277.99099999999999</v>
      </c>
      <c r="F3144">
        <v>306.17500000000001</v>
      </c>
      <c r="G3144">
        <v>470.24700000000001</v>
      </c>
      <c r="H3144">
        <v>476.63200000000001</v>
      </c>
      <c r="I3144">
        <v>81.760999999999996</v>
      </c>
      <c r="J3144">
        <v>125.187</v>
      </c>
      <c r="K3144">
        <v>276.80099999999999</v>
      </c>
      <c r="L3144">
        <v>791.10400000000004</v>
      </c>
      <c r="M3144">
        <v>270.048</v>
      </c>
      <c r="N3144">
        <v>240.51599999999999</v>
      </c>
      <c r="O3144">
        <v>121.065</v>
      </c>
      <c r="P3144">
        <v>51.573</v>
      </c>
      <c r="Q3144">
        <v>16.181000000000001</v>
      </c>
      <c r="R3144">
        <v>2.3740000000000001</v>
      </c>
      <c r="S3144">
        <v>20.280394000000001</v>
      </c>
      <c r="T3144">
        <v>0.92342999999999997</v>
      </c>
      <c r="U3144">
        <v>2.3917000000000001E-2</v>
      </c>
      <c r="V3144">
        <v>-42.768821000000003</v>
      </c>
      <c r="W3144">
        <v>0</v>
      </c>
      <c r="X3144">
        <v>0</v>
      </c>
    </row>
    <row r="3145" spans="1:24" x14ac:dyDescent="0.15">
      <c r="A3145" s="49">
        <v>43902.434027777781</v>
      </c>
      <c r="B3145">
        <v>1584023141</v>
      </c>
      <c r="C3145">
        <v>2370.9968570000001</v>
      </c>
      <c r="D3145">
        <v>215.541</v>
      </c>
      <c r="E3145">
        <v>277.84500000000003</v>
      </c>
      <c r="F3145">
        <v>305.92</v>
      </c>
      <c r="G3145">
        <v>470.464</v>
      </c>
      <c r="H3145">
        <v>477.10599999999999</v>
      </c>
      <c r="I3145">
        <v>80.465000000000003</v>
      </c>
      <c r="J3145">
        <v>124.575</v>
      </c>
      <c r="K3145">
        <v>270.57100000000003</v>
      </c>
      <c r="L3145">
        <v>790.62599999999998</v>
      </c>
      <c r="M3145">
        <v>267.58</v>
      </c>
      <c r="N3145">
        <v>240.63800000000001</v>
      </c>
      <c r="O3145">
        <v>120.63200000000001</v>
      </c>
      <c r="P3145">
        <v>51.564999999999998</v>
      </c>
      <c r="Q3145">
        <v>16.195</v>
      </c>
      <c r="R3145">
        <v>2.2970000000000002</v>
      </c>
      <c r="S3145">
        <v>20.281860000000002</v>
      </c>
      <c r="T3145">
        <v>0.92945699999999998</v>
      </c>
      <c r="U3145">
        <v>2.6682999999999998E-2</v>
      </c>
      <c r="V3145">
        <v>-42.094318999999999</v>
      </c>
      <c r="W3145">
        <v>0</v>
      </c>
      <c r="X3145">
        <v>0</v>
      </c>
    </row>
    <row r="3146" spans="1:24" x14ac:dyDescent="0.15">
      <c r="A3146" s="49">
        <v>43902.434027777781</v>
      </c>
      <c r="B3146">
        <v>1584023142</v>
      </c>
      <c r="C3146">
        <v>2371.9968560000002</v>
      </c>
      <c r="D3146">
        <v>215.41</v>
      </c>
      <c r="E3146">
        <v>277.57600000000002</v>
      </c>
      <c r="F3146">
        <v>305.68599999999998</v>
      </c>
      <c r="G3146">
        <v>470.45699999999999</v>
      </c>
      <c r="H3146">
        <v>476.71100000000001</v>
      </c>
      <c r="I3146">
        <v>78.23</v>
      </c>
      <c r="J3146">
        <v>122.407</v>
      </c>
      <c r="K3146">
        <v>269.99099999999999</v>
      </c>
      <c r="L3146">
        <v>788.87800000000004</v>
      </c>
      <c r="M3146">
        <v>268.10899999999998</v>
      </c>
      <c r="N3146">
        <v>240.51900000000001</v>
      </c>
      <c r="O3146">
        <v>120.13500000000001</v>
      </c>
      <c r="P3146">
        <v>51.548999999999999</v>
      </c>
      <c r="Q3146">
        <v>16.207000000000001</v>
      </c>
      <c r="R3146">
        <v>2.2400000000000002</v>
      </c>
      <c r="S3146">
        <v>20.288124</v>
      </c>
      <c r="T3146">
        <v>0.93012899999999998</v>
      </c>
      <c r="U3146">
        <v>2.8265999999999999E-2</v>
      </c>
      <c r="V3146">
        <v>-41.672252999999998</v>
      </c>
      <c r="W3146">
        <v>0</v>
      </c>
      <c r="X3146">
        <v>0</v>
      </c>
    </row>
    <row r="3147" spans="1:24" x14ac:dyDescent="0.15">
      <c r="A3147" s="49">
        <v>43902.434027777781</v>
      </c>
      <c r="B3147">
        <v>1584023143</v>
      </c>
      <c r="C3147">
        <v>2372.9968549999999</v>
      </c>
      <c r="D3147">
        <v>215.155</v>
      </c>
      <c r="E3147">
        <v>277.435</v>
      </c>
      <c r="F3147">
        <v>305.423</v>
      </c>
      <c r="G3147">
        <v>470.59</v>
      </c>
      <c r="H3147">
        <v>475.89699999999999</v>
      </c>
      <c r="I3147">
        <v>76.555999999999997</v>
      </c>
      <c r="J3147">
        <v>122.455</v>
      </c>
      <c r="K3147">
        <v>266.971</v>
      </c>
      <c r="L3147">
        <v>789.03599999999994</v>
      </c>
      <c r="M3147">
        <v>269.32400000000001</v>
      </c>
      <c r="N3147">
        <v>240.31700000000001</v>
      </c>
      <c r="O3147">
        <v>119.66200000000001</v>
      </c>
      <c r="P3147">
        <v>51.537999999999997</v>
      </c>
      <c r="Q3147">
        <v>16.204999999999998</v>
      </c>
      <c r="R3147">
        <v>2.1840000000000002</v>
      </c>
      <c r="S3147">
        <v>20.284281</v>
      </c>
      <c r="T3147">
        <v>0.91862200000000005</v>
      </c>
      <c r="U3147">
        <v>2.9940000000000001E-2</v>
      </c>
      <c r="V3147">
        <v>-40.792904999999998</v>
      </c>
      <c r="W3147">
        <v>0</v>
      </c>
      <c r="X3147">
        <v>0</v>
      </c>
    </row>
    <row r="3148" spans="1:24" x14ac:dyDescent="0.15">
      <c r="A3148" s="49">
        <v>43902.434027777781</v>
      </c>
      <c r="B3148">
        <v>1584023144</v>
      </c>
      <c r="C3148">
        <v>2373.996854</v>
      </c>
      <c r="D3148">
        <v>214.88800000000001</v>
      </c>
      <c r="E3148">
        <v>277.37099999999998</v>
      </c>
      <c r="F3148">
        <v>305.30900000000003</v>
      </c>
      <c r="G3148">
        <v>470.27499999999998</v>
      </c>
      <c r="H3148">
        <v>472.875</v>
      </c>
      <c r="I3148">
        <v>75.287000000000006</v>
      </c>
      <c r="J3148">
        <v>122.91500000000001</v>
      </c>
      <c r="K3148">
        <v>271.02300000000002</v>
      </c>
      <c r="L3148">
        <v>789.30399999999997</v>
      </c>
      <c r="M3148">
        <v>272.44600000000003</v>
      </c>
      <c r="N3148">
        <v>240.011</v>
      </c>
      <c r="O3148">
        <v>119.3</v>
      </c>
      <c r="P3148">
        <v>51.515000000000001</v>
      </c>
      <c r="Q3148">
        <v>16.187000000000001</v>
      </c>
      <c r="R3148">
        <v>2.2189999999999999</v>
      </c>
      <c r="S3148">
        <v>20.295542999999999</v>
      </c>
      <c r="T3148">
        <v>0.92351799999999995</v>
      </c>
      <c r="U3148">
        <v>2.9357000000000001E-2</v>
      </c>
      <c r="V3148">
        <v>-39.749108999999997</v>
      </c>
      <c r="W3148">
        <v>0</v>
      </c>
      <c r="X3148">
        <v>0</v>
      </c>
    </row>
    <row r="3149" spans="1:24" x14ac:dyDescent="0.15">
      <c r="A3149" s="49">
        <v>43902.434027777781</v>
      </c>
      <c r="B3149">
        <v>1584023145</v>
      </c>
      <c r="C3149">
        <v>2374.9968530000001</v>
      </c>
      <c r="D3149">
        <v>214.65899999999999</v>
      </c>
      <c r="E3149">
        <v>277.18799999999999</v>
      </c>
      <c r="F3149">
        <v>305.31900000000002</v>
      </c>
      <c r="G3149">
        <v>469.27</v>
      </c>
      <c r="H3149">
        <v>471.40699999999998</v>
      </c>
      <c r="I3149">
        <v>74.763000000000005</v>
      </c>
      <c r="J3149">
        <v>124.229</v>
      </c>
      <c r="K3149">
        <v>274.52800000000002</v>
      </c>
      <c r="L3149">
        <v>789.98400000000004</v>
      </c>
      <c r="M3149">
        <v>280.40100000000001</v>
      </c>
      <c r="N3149">
        <v>240.10900000000001</v>
      </c>
      <c r="O3149">
        <v>119.181</v>
      </c>
      <c r="P3149">
        <v>51.5</v>
      </c>
      <c r="Q3149">
        <v>16.187000000000001</v>
      </c>
      <c r="R3149">
        <v>2.3119999999999998</v>
      </c>
      <c r="S3149">
        <v>20.293344000000001</v>
      </c>
      <c r="T3149">
        <v>0.92298800000000003</v>
      </c>
      <c r="U3149">
        <v>2.7755999999999999E-2</v>
      </c>
      <c r="V3149">
        <v>-39.036748000000003</v>
      </c>
      <c r="W3149">
        <v>0</v>
      </c>
      <c r="X3149">
        <v>0</v>
      </c>
    </row>
    <row r="3150" spans="1:24" x14ac:dyDescent="0.15">
      <c r="A3150" s="49">
        <v>43902.434027777781</v>
      </c>
      <c r="B3150">
        <v>1584023146</v>
      </c>
      <c r="C3150">
        <v>2375.9968520000002</v>
      </c>
      <c r="D3150">
        <v>214.506</v>
      </c>
      <c r="E3150">
        <v>277</v>
      </c>
      <c r="F3150">
        <v>305.30900000000003</v>
      </c>
      <c r="G3150">
        <v>468.34899999999999</v>
      </c>
      <c r="H3150">
        <v>472.57100000000003</v>
      </c>
      <c r="I3150">
        <v>75.186000000000007</v>
      </c>
      <c r="J3150">
        <v>125.53</v>
      </c>
      <c r="K3150">
        <v>277.95</v>
      </c>
      <c r="L3150">
        <v>790.86699999999996</v>
      </c>
      <c r="M3150">
        <v>284.536</v>
      </c>
      <c r="N3150">
        <v>240.12200000000001</v>
      </c>
      <c r="O3150">
        <v>119.218</v>
      </c>
      <c r="P3150">
        <v>51.448999999999998</v>
      </c>
      <c r="Q3150">
        <v>16.18</v>
      </c>
      <c r="R3150">
        <v>2.36</v>
      </c>
      <c r="S3150">
        <v>20.292121999999999</v>
      </c>
      <c r="T3150">
        <v>0.91393800000000003</v>
      </c>
      <c r="U3150">
        <v>3.1341000000000001E-2</v>
      </c>
      <c r="V3150">
        <v>-39.645046999999998</v>
      </c>
      <c r="W3150">
        <v>0</v>
      </c>
      <c r="X3150">
        <v>0</v>
      </c>
    </row>
    <row r="3151" spans="1:24" x14ac:dyDescent="0.15">
      <c r="A3151" s="49">
        <v>43902.434027777781</v>
      </c>
      <c r="B3151">
        <v>1584023147</v>
      </c>
      <c r="C3151">
        <v>2376.9968509999999</v>
      </c>
      <c r="D3151">
        <v>214.34100000000001</v>
      </c>
      <c r="E3151">
        <v>276.85700000000003</v>
      </c>
      <c r="F3151">
        <v>305.14999999999998</v>
      </c>
      <c r="G3151">
        <v>468.19099999999997</v>
      </c>
      <c r="H3151">
        <v>472.45600000000002</v>
      </c>
      <c r="I3151">
        <v>76.272999999999996</v>
      </c>
      <c r="J3151">
        <v>127.919</v>
      </c>
      <c r="K3151">
        <v>274.53199999999998</v>
      </c>
      <c r="L3151">
        <v>792.96600000000001</v>
      </c>
      <c r="M3151">
        <v>287.57100000000003</v>
      </c>
      <c r="N3151">
        <v>239.435</v>
      </c>
      <c r="O3151">
        <v>119.191</v>
      </c>
      <c r="P3151">
        <v>51.438000000000002</v>
      </c>
      <c r="Q3151">
        <v>16.181999999999999</v>
      </c>
      <c r="R3151">
        <v>2.423</v>
      </c>
      <c r="S3151">
        <v>20.300073999999999</v>
      </c>
      <c r="T3151">
        <v>0.91266599999999998</v>
      </c>
      <c r="U3151">
        <v>2.9985000000000001E-2</v>
      </c>
      <c r="V3151">
        <v>-40.961266000000002</v>
      </c>
      <c r="W3151">
        <v>0</v>
      </c>
      <c r="X3151">
        <v>0</v>
      </c>
    </row>
    <row r="3152" spans="1:24" x14ac:dyDescent="0.15">
      <c r="A3152" s="49">
        <v>43902.434027777781</v>
      </c>
      <c r="B3152">
        <v>1584023148</v>
      </c>
      <c r="C3152">
        <v>2377.99685</v>
      </c>
      <c r="D3152">
        <v>214.24100000000001</v>
      </c>
      <c r="E3152">
        <v>276.64299999999997</v>
      </c>
      <c r="F3152">
        <v>305.00099999999998</v>
      </c>
      <c r="G3152">
        <v>468.07499999999999</v>
      </c>
      <c r="H3152">
        <v>471.25200000000001</v>
      </c>
      <c r="I3152">
        <v>75.293999999999997</v>
      </c>
      <c r="J3152">
        <v>126.646</v>
      </c>
      <c r="K3152">
        <v>274.78500000000003</v>
      </c>
      <c r="L3152">
        <v>793.50699999999995</v>
      </c>
      <c r="M3152">
        <v>289.40600000000001</v>
      </c>
      <c r="N3152">
        <v>239.16200000000001</v>
      </c>
      <c r="O3152">
        <v>119.029</v>
      </c>
      <c r="P3152">
        <v>51.424999999999997</v>
      </c>
      <c r="Q3152">
        <v>16.173999999999999</v>
      </c>
      <c r="R3152">
        <v>2.5009999999999999</v>
      </c>
      <c r="S3152">
        <v>20.296098000000001</v>
      </c>
      <c r="T3152">
        <v>0.91475099999999998</v>
      </c>
      <c r="U3152">
        <v>3.4979999999999997E-2</v>
      </c>
      <c r="V3152">
        <v>-42.243749999999999</v>
      </c>
      <c r="W3152">
        <v>0</v>
      </c>
      <c r="X3152">
        <v>0</v>
      </c>
    </row>
    <row r="3153" spans="1:24" x14ac:dyDescent="0.15">
      <c r="A3153" s="49">
        <v>43902.434027777781</v>
      </c>
      <c r="B3153">
        <v>1584023149</v>
      </c>
      <c r="C3153">
        <v>2378.9968490000001</v>
      </c>
      <c r="D3153">
        <v>214.09299999999999</v>
      </c>
      <c r="E3153">
        <v>276.52600000000001</v>
      </c>
      <c r="F3153">
        <v>304.93099999999998</v>
      </c>
      <c r="G3153">
        <v>468.25</v>
      </c>
      <c r="H3153">
        <v>472.11399999999998</v>
      </c>
      <c r="I3153">
        <v>76.009</v>
      </c>
      <c r="J3153">
        <v>126.818</v>
      </c>
      <c r="K3153">
        <v>273.72500000000002</v>
      </c>
      <c r="L3153">
        <v>792.95600000000002</v>
      </c>
      <c r="M3153">
        <v>290.00700000000001</v>
      </c>
      <c r="N3153">
        <v>239.417</v>
      </c>
      <c r="O3153">
        <v>119.223</v>
      </c>
      <c r="P3153">
        <v>51.408999999999999</v>
      </c>
      <c r="Q3153">
        <v>16.172999999999998</v>
      </c>
      <c r="R3153">
        <v>2.5299999999999998</v>
      </c>
      <c r="S3153">
        <v>20.300163000000001</v>
      </c>
      <c r="T3153">
        <v>0.92081400000000002</v>
      </c>
      <c r="U3153">
        <v>2.7274E-2</v>
      </c>
      <c r="V3153">
        <v>-42.975358999999997</v>
      </c>
      <c r="W3153">
        <v>0</v>
      </c>
      <c r="X3153">
        <v>0</v>
      </c>
    </row>
    <row r="3154" spans="1:24" x14ac:dyDescent="0.15">
      <c r="A3154" s="49">
        <v>43902.434027777781</v>
      </c>
      <c r="B3154">
        <v>1584023150</v>
      </c>
      <c r="C3154">
        <v>2379.9968480000002</v>
      </c>
      <c r="D3154">
        <v>213.977</v>
      </c>
      <c r="E3154">
        <v>276.39999999999998</v>
      </c>
      <c r="F3154">
        <v>304.79500000000002</v>
      </c>
      <c r="G3154">
        <v>468.38499999999999</v>
      </c>
      <c r="H3154">
        <v>472.27199999999999</v>
      </c>
      <c r="I3154">
        <v>76.298000000000002</v>
      </c>
      <c r="J3154">
        <v>128.91999999999999</v>
      </c>
      <c r="K3154">
        <v>275.15300000000002</v>
      </c>
      <c r="L3154">
        <v>792.18799999999999</v>
      </c>
      <c r="M3154">
        <v>288.99599999999998</v>
      </c>
      <c r="N3154">
        <v>239.55</v>
      </c>
      <c r="O3154">
        <v>119.438</v>
      </c>
      <c r="P3154">
        <v>51.393999999999998</v>
      </c>
      <c r="Q3154">
        <v>16.169</v>
      </c>
      <c r="R3154">
        <v>2.5299999999999998</v>
      </c>
      <c r="S3154">
        <v>20.285368999999999</v>
      </c>
      <c r="T3154">
        <v>0.91215299999999999</v>
      </c>
      <c r="U3154">
        <v>3.4014999999999997E-2</v>
      </c>
      <c r="V3154">
        <v>-43.228746999999998</v>
      </c>
      <c r="W3154">
        <v>0</v>
      </c>
      <c r="X3154">
        <v>0</v>
      </c>
    </row>
    <row r="3155" spans="1:24" x14ac:dyDescent="0.15">
      <c r="A3155" s="49">
        <v>43902.434027777781</v>
      </c>
      <c r="B3155">
        <v>1584023151</v>
      </c>
      <c r="C3155">
        <v>2380.9968469999999</v>
      </c>
      <c r="D3155">
        <v>213.904</v>
      </c>
      <c r="E3155">
        <v>276.19900000000001</v>
      </c>
      <c r="F3155">
        <v>304.80700000000002</v>
      </c>
      <c r="G3155">
        <v>468.142</v>
      </c>
      <c r="H3155">
        <v>470.71499999999997</v>
      </c>
      <c r="I3155">
        <v>77.156000000000006</v>
      </c>
      <c r="J3155">
        <v>130.22300000000001</v>
      </c>
      <c r="K3155">
        <v>278.24299999999999</v>
      </c>
      <c r="L3155">
        <v>792.23599999999999</v>
      </c>
      <c r="M3155">
        <v>286.36399999999998</v>
      </c>
      <c r="N3155">
        <v>239.40600000000001</v>
      </c>
      <c r="O3155">
        <v>119.751</v>
      </c>
      <c r="P3155">
        <v>51.372</v>
      </c>
      <c r="Q3155">
        <v>16.167000000000002</v>
      </c>
      <c r="R3155">
        <v>2.5299999999999998</v>
      </c>
      <c r="S3155">
        <v>20.293299000000001</v>
      </c>
      <c r="T3155">
        <v>0.92072600000000004</v>
      </c>
      <c r="U3155">
        <v>3.0067E-2</v>
      </c>
      <c r="V3155">
        <v>-42.949131999999999</v>
      </c>
      <c r="W3155">
        <v>0</v>
      </c>
      <c r="X3155">
        <v>0</v>
      </c>
    </row>
    <row r="3156" spans="1:24" x14ac:dyDescent="0.15">
      <c r="A3156" s="49">
        <v>43902.434027777781</v>
      </c>
      <c r="B3156">
        <v>1584023152</v>
      </c>
      <c r="C3156">
        <v>2381.996846</v>
      </c>
      <c r="D3156">
        <v>213.82499999999999</v>
      </c>
      <c r="E3156">
        <v>275.98099999999999</v>
      </c>
      <c r="F3156">
        <v>304.78100000000001</v>
      </c>
      <c r="G3156">
        <v>467.68</v>
      </c>
      <c r="H3156">
        <v>470.90499999999997</v>
      </c>
      <c r="I3156">
        <v>76.835999999999999</v>
      </c>
      <c r="J3156">
        <v>129.21299999999999</v>
      </c>
      <c r="K3156">
        <v>276.39699999999999</v>
      </c>
      <c r="L3156">
        <v>791.54499999999996</v>
      </c>
      <c r="M3156">
        <v>286.29300000000001</v>
      </c>
      <c r="N3156">
        <v>239.369</v>
      </c>
      <c r="O3156">
        <v>119.739</v>
      </c>
      <c r="P3156">
        <v>51.356000000000002</v>
      </c>
      <c r="Q3156">
        <v>16.167000000000002</v>
      </c>
      <c r="R3156">
        <v>2.5299999999999998</v>
      </c>
      <c r="S3156">
        <v>20.283747999999999</v>
      </c>
      <c r="T3156">
        <v>0.92523299999999997</v>
      </c>
      <c r="U3156">
        <v>2.9794000000000001E-2</v>
      </c>
      <c r="V3156">
        <v>-43.172696999999999</v>
      </c>
      <c r="W3156">
        <v>0</v>
      </c>
      <c r="X3156">
        <v>0</v>
      </c>
    </row>
    <row r="3157" spans="1:24" x14ac:dyDescent="0.15">
      <c r="A3157" s="49">
        <v>43902.434027777781</v>
      </c>
      <c r="B3157">
        <v>1584023153</v>
      </c>
      <c r="C3157">
        <v>2382.9968450000001</v>
      </c>
      <c r="D3157">
        <v>213.72900000000001</v>
      </c>
      <c r="E3157">
        <v>275.952</v>
      </c>
      <c r="F3157">
        <v>304.69</v>
      </c>
      <c r="G3157">
        <v>467.03</v>
      </c>
      <c r="H3157">
        <v>470.68400000000003</v>
      </c>
      <c r="I3157">
        <v>76.391000000000005</v>
      </c>
      <c r="J3157">
        <v>129.928</v>
      </c>
      <c r="K3157">
        <v>274.70600000000002</v>
      </c>
      <c r="L3157">
        <v>791.04300000000001</v>
      </c>
      <c r="M3157">
        <v>286.553</v>
      </c>
      <c r="N3157">
        <v>239.1</v>
      </c>
      <c r="O3157">
        <v>119.536</v>
      </c>
      <c r="P3157">
        <v>51.328000000000003</v>
      </c>
      <c r="Q3157">
        <v>16.157</v>
      </c>
      <c r="R3157">
        <v>2.5299999999999998</v>
      </c>
      <c r="S3157">
        <v>20.286235000000001</v>
      </c>
      <c r="T3157">
        <v>0.93049999999999999</v>
      </c>
      <c r="U3157">
        <v>2.913E-2</v>
      </c>
      <c r="V3157">
        <v>-42.732863999999999</v>
      </c>
      <c r="W3157">
        <v>0</v>
      </c>
      <c r="X3157">
        <v>0</v>
      </c>
    </row>
    <row r="3158" spans="1:24" x14ac:dyDescent="0.15">
      <c r="A3158" s="49">
        <v>43902.434027777781</v>
      </c>
      <c r="B3158">
        <v>1584023154</v>
      </c>
      <c r="C3158">
        <v>2383.9968439999998</v>
      </c>
      <c r="D3158">
        <v>213.65600000000001</v>
      </c>
      <c r="E3158">
        <v>275.8</v>
      </c>
      <c r="F3158">
        <v>304.43099999999998</v>
      </c>
      <c r="G3158">
        <v>467.322</v>
      </c>
      <c r="H3158">
        <v>470.86500000000001</v>
      </c>
      <c r="I3158">
        <v>77.826999999999998</v>
      </c>
      <c r="J3158">
        <v>130.36699999999999</v>
      </c>
      <c r="K3158">
        <v>270.72199999999998</v>
      </c>
      <c r="L3158">
        <v>792.10699999999997</v>
      </c>
      <c r="M3158">
        <v>288.18700000000001</v>
      </c>
      <c r="N3158">
        <v>238.26499999999999</v>
      </c>
      <c r="O3158">
        <v>119.498</v>
      </c>
      <c r="P3158">
        <v>51.31</v>
      </c>
      <c r="Q3158">
        <v>16.148</v>
      </c>
      <c r="R3158">
        <v>2.5299999999999998</v>
      </c>
      <c r="S3158">
        <v>20.286968000000002</v>
      </c>
      <c r="T3158">
        <v>0.92206900000000003</v>
      </c>
      <c r="U3158">
        <v>3.1940999999999997E-2</v>
      </c>
      <c r="V3158">
        <v>-42.483178000000002</v>
      </c>
      <c r="W3158">
        <v>0</v>
      </c>
      <c r="X3158">
        <v>0</v>
      </c>
    </row>
    <row r="3159" spans="1:24" x14ac:dyDescent="0.15">
      <c r="A3159" s="49">
        <v>43902.434027777781</v>
      </c>
      <c r="B3159">
        <v>1584023155</v>
      </c>
      <c r="C3159">
        <v>2384.9968429999999</v>
      </c>
      <c r="D3159">
        <v>213.46700000000001</v>
      </c>
      <c r="E3159">
        <v>275.66399999999999</v>
      </c>
      <c r="F3159">
        <v>304.23099999999999</v>
      </c>
      <c r="G3159">
        <v>467.976</v>
      </c>
      <c r="H3159">
        <v>470.10700000000003</v>
      </c>
      <c r="I3159">
        <v>77.241</v>
      </c>
      <c r="J3159">
        <v>130.221</v>
      </c>
      <c r="K3159">
        <v>270.76299999999998</v>
      </c>
      <c r="L3159">
        <v>791.45100000000002</v>
      </c>
      <c r="M3159">
        <v>289.86900000000003</v>
      </c>
      <c r="N3159">
        <v>238.202</v>
      </c>
      <c r="O3159">
        <v>119.372</v>
      </c>
      <c r="P3159">
        <v>51.281999999999996</v>
      </c>
      <c r="Q3159">
        <v>16.140999999999998</v>
      </c>
      <c r="R3159">
        <v>2.5299999999999998</v>
      </c>
      <c r="S3159">
        <v>20.287168000000001</v>
      </c>
      <c r="T3159">
        <v>0.92645200000000005</v>
      </c>
      <c r="U3159">
        <v>2.7064999999999999E-2</v>
      </c>
      <c r="V3159">
        <v>-41.836384000000002</v>
      </c>
      <c r="W3159">
        <v>0</v>
      </c>
      <c r="X3159">
        <v>0</v>
      </c>
    </row>
    <row r="3160" spans="1:24" x14ac:dyDescent="0.15">
      <c r="A3160" s="49">
        <v>43902.434027777781</v>
      </c>
      <c r="B3160">
        <v>1584023156</v>
      </c>
      <c r="C3160">
        <v>2385.996842</v>
      </c>
      <c r="D3160">
        <v>213.297</v>
      </c>
      <c r="E3160">
        <v>275.52199999999999</v>
      </c>
      <c r="F3160">
        <v>304.02999999999997</v>
      </c>
      <c r="G3160">
        <v>468.10899999999998</v>
      </c>
      <c r="H3160">
        <v>469.33300000000003</v>
      </c>
      <c r="I3160">
        <v>77.828000000000003</v>
      </c>
      <c r="J3160">
        <v>129.62299999999999</v>
      </c>
      <c r="K3160">
        <v>270.48200000000003</v>
      </c>
      <c r="L3160">
        <v>790.73199999999997</v>
      </c>
      <c r="M3160">
        <v>295.39299999999997</v>
      </c>
      <c r="N3160">
        <v>238.52199999999999</v>
      </c>
      <c r="O3160">
        <v>119.337</v>
      </c>
      <c r="P3160">
        <v>51.261000000000003</v>
      </c>
      <c r="Q3160">
        <v>16.135000000000002</v>
      </c>
      <c r="R3160">
        <v>2.512</v>
      </c>
      <c r="S3160">
        <v>20.288322999999998</v>
      </c>
      <c r="T3160">
        <v>0.93288599999999999</v>
      </c>
      <c r="U3160">
        <v>3.1368E-2</v>
      </c>
      <c r="V3160">
        <v>-41.216346000000001</v>
      </c>
      <c r="W3160">
        <v>0</v>
      </c>
      <c r="X3160">
        <v>0</v>
      </c>
    </row>
    <row r="3161" spans="1:24" x14ac:dyDescent="0.15">
      <c r="A3161" s="49">
        <v>43902.434027777781</v>
      </c>
      <c r="B3161">
        <v>1584023157</v>
      </c>
      <c r="C3161">
        <v>2386.9968410000001</v>
      </c>
      <c r="D3161">
        <v>213.07900000000001</v>
      </c>
      <c r="E3161">
        <v>275.37</v>
      </c>
      <c r="F3161">
        <v>303.87599999999998</v>
      </c>
      <c r="G3161">
        <v>468.27</v>
      </c>
      <c r="H3161">
        <v>469.93</v>
      </c>
      <c r="I3161">
        <v>77.305999999999997</v>
      </c>
      <c r="J3161">
        <v>127.95699999999999</v>
      </c>
      <c r="K3161">
        <v>269.565</v>
      </c>
      <c r="L3161">
        <v>789.74400000000003</v>
      </c>
      <c r="M3161">
        <v>300.66899999999998</v>
      </c>
      <c r="N3161">
        <v>238.72</v>
      </c>
      <c r="O3161">
        <v>119.095</v>
      </c>
      <c r="P3161">
        <v>51.244999999999997</v>
      </c>
      <c r="Q3161">
        <v>16.126000000000001</v>
      </c>
      <c r="R3161">
        <v>2.4220000000000002</v>
      </c>
      <c r="S3161">
        <v>20.280038000000001</v>
      </c>
      <c r="T3161">
        <v>0.92100800000000005</v>
      </c>
      <c r="U3161">
        <v>2.4372000000000001E-2</v>
      </c>
      <c r="V3161">
        <v>-40.580233</v>
      </c>
      <c r="W3161">
        <v>0</v>
      </c>
      <c r="X3161">
        <v>0</v>
      </c>
    </row>
    <row r="3162" spans="1:24" x14ac:dyDescent="0.15">
      <c r="A3162" s="49">
        <v>43902.434027777781</v>
      </c>
      <c r="B3162">
        <v>1584023158</v>
      </c>
      <c r="C3162">
        <v>2387.9968399999998</v>
      </c>
      <c r="D3162">
        <v>212.86799999999999</v>
      </c>
      <c r="E3162">
        <v>275.13600000000002</v>
      </c>
      <c r="F3162">
        <v>303.67700000000002</v>
      </c>
      <c r="G3162">
        <v>468.185</v>
      </c>
      <c r="H3162">
        <v>471.18599999999998</v>
      </c>
      <c r="I3162">
        <v>75.899000000000001</v>
      </c>
      <c r="J3162">
        <v>125.59</v>
      </c>
      <c r="K3162">
        <v>268.01299999999998</v>
      </c>
      <c r="L3162">
        <v>788.61800000000005</v>
      </c>
      <c r="M3162">
        <v>302.64999999999998</v>
      </c>
      <c r="N3162">
        <v>238.679</v>
      </c>
      <c r="O3162">
        <v>118.81</v>
      </c>
      <c r="P3162">
        <v>51.234999999999999</v>
      </c>
      <c r="Q3162">
        <v>16.129000000000001</v>
      </c>
      <c r="R3162">
        <v>2.343</v>
      </c>
      <c r="S3162">
        <v>20.281548999999998</v>
      </c>
      <c r="T3162">
        <v>0.94874099999999995</v>
      </c>
      <c r="U3162">
        <v>2.3944E-2</v>
      </c>
      <c r="V3162">
        <v>-40.081600999999999</v>
      </c>
      <c r="W3162">
        <v>0</v>
      </c>
      <c r="X3162">
        <v>0</v>
      </c>
    </row>
    <row r="3163" spans="1:24" x14ac:dyDescent="0.15">
      <c r="A3163" s="49">
        <v>43902.434027777781</v>
      </c>
      <c r="B3163">
        <v>1584023159</v>
      </c>
      <c r="C3163">
        <v>2388.9968389999999</v>
      </c>
      <c r="D3163">
        <v>212.756</v>
      </c>
      <c r="E3163">
        <v>274.93099999999998</v>
      </c>
      <c r="F3163">
        <v>303.54700000000003</v>
      </c>
      <c r="G3163">
        <v>467.88400000000001</v>
      </c>
      <c r="H3163">
        <v>471.767</v>
      </c>
      <c r="I3163">
        <v>74.662999999999997</v>
      </c>
      <c r="J3163">
        <v>125.999</v>
      </c>
      <c r="K3163">
        <v>267.99299999999999</v>
      </c>
      <c r="L3163">
        <v>788.28099999999995</v>
      </c>
      <c r="M3163">
        <v>298.13400000000001</v>
      </c>
      <c r="N3163">
        <v>238.56899999999999</v>
      </c>
      <c r="O3163">
        <v>118.631</v>
      </c>
      <c r="P3163">
        <v>51.212000000000003</v>
      </c>
      <c r="Q3163">
        <v>16.122</v>
      </c>
      <c r="R3163">
        <v>2.2850000000000001</v>
      </c>
      <c r="S3163">
        <v>20.278061000000001</v>
      </c>
      <c r="T3163">
        <v>0.94400399999999995</v>
      </c>
      <c r="U3163">
        <v>3.3042000000000002E-2</v>
      </c>
      <c r="V3163">
        <v>-39.25365</v>
      </c>
      <c r="W3163">
        <v>0</v>
      </c>
      <c r="X3163">
        <v>0</v>
      </c>
    </row>
    <row r="3164" spans="1:24" x14ac:dyDescent="0.15">
      <c r="A3164" s="49">
        <v>43902.434027777781</v>
      </c>
      <c r="B3164">
        <v>1584023160</v>
      </c>
      <c r="C3164">
        <v>2389.996838</v>
      </c>
      <c r="D3164">
        <v>212.67099999999999</v>
      </c>
      <c r="E3164">
        <v>274.89699999999999</v>
      </c>
      <c r="F3164">
        <v>303.47800000000001</v>
      </c>
      <c r="G3164">
        <v>467.536</v>
      </c>
      <c r="H3164">
        <v>471.72</v>
      </c>
      <c r="I3164">
        <v>75.397999999999996</v>
      </c>
      <c r="J3164">
        <v>128.05000000000001</v>
      </c>
      <c r="K3164">
        <v>272.56599999999997</v>
      </c>
      <c r="L3164">
        <v>787.36699999999996</v>
      </c>
      <c r="M3164">
        <v>293.62099999999998</v>
      </c>
      <c r="N3164">
        <v>237.999</v>
      </c>
      <c r="O3164">
        <v>118.91500000000001</v>
      </c>
      <c r="P3164">
        <v>51.204999999999998</v>
      </c>
      <c r="Q3164">
        <v>16.119</v>
      </c>
      <c r="R3164">
        <v>2.2189999999999999</v>
      </c>
      <c r="S3164">
        <v>20.264334000000002</v>
      </c>
      <c r="T3164">
        <v>0.94527600000000001</v>
      </c>
      <c r="U3164">
        <v>2.9256999999999998E-2</v>
      </c>
      <c r="V3164">
        <v>-39.065513000000003</v>
      </c>
      <c r="W3164">
        <v>0</v>
      </c>
      <c r="X3164">
        <v>0</v>
      </c>
    </row>
    <row r="3165" spans="1:24" x14ac:dyDescent="0.15">
      <c r="A3165" s="49">
        <v>43902.43472222222</v>
      </c>
      <c r="B3165">
        <v>1584023161</v>
      </c>
      <c r="C3165">
        <v>2390.9968370000001</v>
      </c>
      <c r="D3165">
        <v>212.64</v>
      </c>
      <c r="E3165">
        <v>274.88099999999997</v>
      </c>
      <c r="F3165">
        <v>303.59800000000001</v>
      </c>
      <c r="G3165">
        <v>466.75900000000001</v>
      </c>
      <c r="H3165">
        <v>472.59199999999998</v>
      </c>
      <c r="I3165">
        <v>75.775999999999996</v>
      </c>
      <c r="J3165">
        <v>129.32</v>
      </c>
      <c r="K3165">
        <v>276.17899999999997</v>
      </c>
      <c r="L3165">
        <v>786.524</v>
      </c>
      <c r="M3165">
        <v>291.68200000000002</v>
      </c>
      <c r="N3165">
        <v>237.667</v>
      </c>
      <c r="O3165">
        <v>119.191</v>
      </c>
      <c r="P3165">
        <v>51.192</v>
      </c>
      <c r="Q3165">
        <v>16.129000000000001</v>
      </c>
      <c r="R3165">
        <v>2.149</v>
      </c>
      <c r="S3165">
        <v>20.269043</v>
      </c>
      <c r="T3165">
        <v>0.93910800000000005</v>
      </c>
      <c r="U3165">
        <v>2.419E-2</v>
      </c>
      <c r="V3165">
        <v>-39.660170000000001</v>
      </c>
      <c r="W3165">
        <v>0</v>
      </c>
      <c r="X3165">
        <v>0</v>
      </c>
    </row>
    <row r="3166" spans="1:24" x14ac:dyDescent="0.15">
      <c r="A3166" s="49">
        <v>43902.43472222222</v>
      </c>
      <c r="B3166">
        <v>1584023162</v>
      </c>
      <c r="C3166">
        <v>2391.9968359999998</v>
      </c>
      <c r="D3166">
        <v>212.61500000000001</v>
      </c>
      <c r="E3166">
        <v>274.69099999999997</v>
      </c>
      <c r="F3166">
        <v>303.52300000000002</v>
      </c>
      <c r="G3166">
        <v>466.327</v>
      </c>
      <c r="H3166">
        <v>471.37299999999999</v>
      </c>
      <c r="I3166">
        <v>77.38</v>
      </c>
      <c r="J3166">
        <v>129.11699999999999</v>
      </c>
      <c r="K3166">
        <v>275.25</v>
      </c>
      <c r="L3166">
        <v>786.38900000000001</v>
      </c>
      <c r="M3166">
        <v>287.88400000000001</v>
      </c>
      <c r="N3166">
        <v>237.834</v>
      </c>
      <c r="O3166">
        <v>119.345</v>
      </c>
      <c r="P3166">
        <v>51.16</v>
      </c>
      <c r="Q3166">
        <v>16.131</v>
      </c>
      <c r="R3166">
        <v>2.2839999999999998</v>
      </c>
      <c r="S3166">
        <v>20.262024</v>
      </c>
      <c r="T3166">
        <v>0.94515300000000002</v>
      </c>
      <c r="U3166">
        <v>3.0211999999999999E-2</v>
      </c>
      <c r="V3166">
        <v>-40.969515000000001</v>
      </c>
      <c r="W3166">
        <v>0</v>
      </c>
      <c r="X3166">
        <v>0</v>
      </c>
    </row>
    <row r="3167" spans="1:24" x14ac:dyDescent="0.15">
      <c r="A3167" s="49">
        <v>43902.43472222222</v>
      </c>
      <c r="B3167">
        <v>1584023163</v>
      </c>
      <c r="C3167">
        <v>2392.9968349999999</v>
      </c>
      <c r="D3167">
        <v>212.607</v>
      </c>
      <c r="E3167">
        <v>274.541</v>
      </c>
      <c r="F3167">
        <v>303.35500000000002</v>
      </c>
      <c r="G3167">
        <v>466.34399999999999</v>
      </c>
      <c r="H3167">
        <v>470.279</v>
      </c>
      <c r="I3167">
        <v>77.668000000000006</v>
      </c>
      <c r="J3167">
        <v>129.833</v>
      </c>
      <c r="K3167">
        <v>273.411</v>
      </c>
      <c r="L3167">
        <v>787.39499999999998</v>
      </c>
      <c r="M3167">
        <v>290.28500000000003</v>
      </c>
      <c r="N3167">
        <v>238.589</v>
      </c>
      <c r="O3167">
        <v>119.35</v>
      </c>
      <c r="P3167">
        <v>51.151000000000003</v>
      </c>
      <c r="Q3167">
        <v>16.138999999999999</v>
      </c>
      <c r="R3167">
        <v>2.327</v>
      </c>
      <c r="S3167">
        <v>20.263801000000001</v>
      </c>
      <c r="T3167">
        <v>0.94375600000000004</v>
      </c>
      <c r="U3167">
        <v>3.3005E-2</v>
      </c>
      <c r="V3167">
        <v>-41.731687000000001</v>
      </c>
      <c r="W3167">
        <v>0</v>
      </c>
      <c r="X3167">
        <v>0</v>
      </c>
    </row>
    <row r="3168" spans="1:24" x14ac:dyDescent="0.15">
      <c r="A3168" s="49">
        <v>43902.43472222222</v>
      </c>
      <c r="B3168">
        <v>1584023164</v>
      </c>
      <c r="C3168">
        <v>2393.996834</v>
      </c>
      <c r="D3168">
        <v>212.57900000000001</v>
      </c>
      <c r="E3168">
        <v>274.38600000000002</v>
      </c>
      <c r="F3168">
        <v>303.20600000000002</v>
      </c>
      <c r="G3168">
        <v>466.565</v>
      </c>
      <c r="H3168">
        <v>470.84899999999999</v>
      </c>
      <c r="I3168">
        <v>77.771000000000001</v>
      </c>
      <c r="J3168">
        <v>129.083</v>
      </c>
      <c r="K3168">
        <v>272.43799999999999</v>
      </c>
      <c r="L3168">
        <v>788.72</v>
      </c>
      <c r="M3168">
        <v>294.60700000000003</v>
      </c>
      <c r="N3168">
        <v>239.19</v>
      </c>
      <c r="O3168">
        <v>119.276</v>
      </c>
      <c r="P3168">
        <v>51.131</v>
      </c>
      <c r="Q3168">
        <v>16.140999999999998</v>
      </c>
      <c r="R3168">
        <v>2.379</v>
      </c>
      <c r="S3168">
        <v>20.256025999999999</v>
      </c>
      <c r="T3168">
        <v>0.95810899999999999</v>
      </c>
      <c r="U3168">
        <v>3.6935999999999997E-2</v>
      </c>
      <c r="V3168">
        <v>-42.379750000000001</v>
      </c>
      <c r="W3168">
        <v>0</v>
      </c>
      <c r="X3168">
        <v>0</v>
      </c>
    </row>
    <row r="3169" spans="1:24" x14ac:dyDescent="0.15">
      <c r="A3169" s="49">
        <v>43902.43472222222</v>
      </c>
      <c r="B3169">
        <v>1584023165</v>
      </c>
      <c r="C3169">
        <v>2394.9968330000002</v>
      </c>
      <c r="D3169">
        <v>212.62299999999999</v>
      </c>
      <c r="E3169">
        <v>274.18</v>
      </c>
      <c r="F3169">
        <v>302.98700000000002</v>
      </c>
      <c r="G3169">
        <v>466.53</v>
      </c>
      <c r="H3169">
        <v>470.76</v>
      </c>
      <c r="I3169">
        <v>78.992000000000004</v>
      </c>
      <c r="J3169">
        <v>127.28</v>
      </c>
      <c r="K3169">
        <v>268.68799999999999</v>
      </c>
      <c r="L3169">
        <v>788.93700000000001</v>
      </c>
      <c r="M3169">
        <v>295.589</v>
      </c>
      <c r="N3169">
        <v>239.34700000000001</v>
      </c>
      <c r="O3169">
        <v>119.486</v>
      </c>
      <c r="P3169">
        <v>51.119</v>
      </c>
      <c r="Q3169">
        <v>16.148</v>
      </c>
      <c r="R3169">
        <v>2.4790000000000001</v>
      </c>
      <c r="S3169">
        <v>20.260469000000001</v>
      </c>
      <c r="T3169">
        <v>0.95657099999999995</v>
      </c>
      <c r="U3169">
        <v>3.0376E-2</v>
      </c>
      <c r="V3169">
        <v>-43.049281999999998</v>
      </c>
      <c r="W3169">
        <v>0</v>
      </c>
      <c r="X3169">
        <v>0</v>
      </c>
    </row>
    <row r="3170" spans="1:24" x14ac:dyDescent="0.15">
      <c r="A3170" s="49">
        <v>43902.43472222222</v>
      </c>
      <c r="B3170">
        <v>1584023166</v>
      </c>
      <c r="C3170">
        <v>2395.9968319999998</v>
      </c>
      <c r="D3170">
        <v>212.608</v>
      </c>
      <c r="E3170">
        <v>273.86799999999999</v>
      </c>
      <c r="F3170">
        <v>302.72300000000001</v>
      </c>
      <c r="G3170">
        <v>466.61900000000003</v>
      </c>
      <c r="H3170">
        <v>470.66899999999998</v>
      </c>
      <c r="I3170">
        <v>80.207999999999998</v>
      </c>
      <c r="J3170">
        <v>124.98699999999999</v>
      </c>
      <c r="K3170">
        <v>266.37</v>
      </c>
      <c r="L3170">
        <v>788.78499999999997</v>
      </c>
      <c r="M3170">
        <v>300.36599999999999</v>
      </c>
      <c r="N3170">
        <v>239.41800000000001</v>
      </c>
      <c r="O3170">
        <v>119.643</v>
      </c>
      <c r="P3170">
        <v>51.103999999999999</v>
      </c>
      <c r="Q3170">
        <v>16.152999999999999</v>
      </c>
      <c r="R3170">
        <v>2.5299999999999998</v>
      </c>
      <c r="S3170">
        <v>20.262179</v>
      </c>
      <c r="T3170">
        <v>0.94734399999999996</v>
      </c>
      <c r="U3170">
        <v>2.7993000000000001E-2</v>
      </c>
      <c r="V3170">
        <v>-43.178089999999997</v>
      </c>
      <c r="W3170">
        <v>0</v>
      </c>
      <c r="X3170">
        <v>0</v>
      </c>
    </row>
    <row r="3171" spans="1:24" x14ac:dyDescent="0.15">
      <c r="A3171" s="49">
        <v>43902.43472222222</v>
      </c>
      <c r="B3171">
        <v>1584023167</v>
      </c>
      <c r="C3171">
        <v>2396.9968309999999</v>
      </c>
      <c r="D3171">
        <v>212.59200000000001</v>
      </c>
      <c r="E3171">
        <v>273.59399999999999</v>
      </c>
      <c r="F3171">
        <v>302.46899999999999</v>
      </c>
      <c r="G3171">
        <v>466.54399999999998</v>
      </c>
      <c r="H3171">
        <v>471.41300000000001</v>
      </c>
      <c r="I3171">
        <v>81.132000000000005</v>
      </c>
      <c r="J3171">
        <v>124.40300000000001</v>
      </c>
      <c r="K3171">
        <v>265.11799999999999</v>
      </c>
      <c r="L3171">
        <v>788.97199999999998</v>
      </c>
      <c r="M3171">
        <v>304.42700000000002</v>
      </c>
      <c r="N3171">
        <v>238.93100000000001</v>
      </c>
      <c r="O3171">
        <v>119.801</v>
      </c>
      <c r="P3171">
        <v>51.085999999999999</v>
      </c>
      <c r="Q3171">
        <v>16.148</v>
      </c>
      <c r="R3171">
        <v>2.5299999999999998</v>
      </c>
      <c r="S3171">
        <v>20.256826</v>
      </c>
      <c r="T3171">
        <v>0.95367199999999996</v>
      </c>
      <c r="U3171">
        <v>2.5309000000000002E-2</v>
      </c>
      <c r="V3171">
        <v>-43.048012</v>
      </c>
      <c r="W3171">
        <v>0</v>
      </c>
      <c r="X3171">
        <v>0</v>
      </c>
    </row>
    <row r="3172" spans="1:24" x14ac:dyDescent="0.15">
      <c r="A3172" s="49">
        <v>43902.43472222222</v>
      </c>
      <c r="B3172">
        <v>1584023168</v>
      </c>
      <c r="C3172">
        <v>2397.99683</v>
      </c>
      <c r="D3172">
        <v>212.57900000000001</v>
      </c>
      <c r="E3172">
        <v>273.31900000000002</v>
      </c>
      <c r="F3172">
        <v>302.27800000000002</v>
      </c>
      <c r="G3172">
        <v>466.51900000000001</v>
      </c>
      <c r="H3172">
        <v>470.97699999999998</v>
      </c>
      <c r="I3172">
        <v>81.731999999999999</v>
      </c>
      <c r="J3172">
        <v>126.193</v>
      </c>
      <c r="K3172">
        <v>266.43099999999998</v>
      </c>
      <c r="L3172">
        <v>789.34900000000005</v>
      </c>
      <c r="M3172">
        <v>303.69499999999999</v>
      </c>
      <c r="N3172">
        <v>238.63800000000001</v>
      </c>
      <c r="O3172">
        <v>119.899</v>
      </c>
      <c r="P3172">
        <v>51.07</v>
      </c>
      <c r="Q3172">
        <v>16.146999999999998</v>
      </c>
      <c r="R3172">
        <v>2.5299999999999998</v>
      </c>
      <c r="S3172">
        <v>20.259979999999999</v>
      </c>
      <c r="T3172">
        <v>0.96040599999999998</v>
      </c>
      <c r="U3172">
        <v>2.8611000000000001E-2</v>
      </c>
      <c r="V3172">
        <v>-42.938451000000001</v>
      </c>
      <c r="W3172">
        <v>0</v>
      </c>
      <c r="X3172">
        <v>0</v>
      </c>
    </row>
    <row r="3173" spans="1:24" x14ac:dyDescent="0.15">
      <c r="A3173" s="49">
        <v>43902.43472222222</v>
      </c>
      <c r="B3173">
        <v>1584023169</v>
      </c>
      <c r="C3173">
        <v>2398.9968290000002</v>
      </c>
      <c r="D3173">
        <v>212.58199999999999</v>
      </c>
      <c r="E3173">
        <v>273.03300000000002</v>
      </c>
      <c r="F3173">
        <v>302.24599999999998</v>
      </c>
      <c r="G3173">
        <v>466.20100000000002</v>
      </c>
      <c r="H3173">
        <v>469.72399999999999</v>
      </c>
      <c r="I3173">
        <v>82.929000000000002</v>
      </c>
      <c r="J3173">
        <v>126.431</v>
      </c>
      <c r="K3173">
        <v>271.38</v>
      </c>
      <c r="L3173">
        <v>789.61900000000003</v>
      </c>
      <c r="M3173">
        <v>299.50299999999999</v>
      </c>
      <c r="N3173">
        <v>238.249</v>
      </c>
      <c r="O3173">
        <v>120.142</v>
      </c>
      <c r="P3173">
        <v>51.06</v>
      </c>
      <c r="Q3173">
        <v>16.161000000000001</v>
      </c>
      <c r="R3173">
        <v>2.5299999999999998</v>
      </c>
      <c r="S3173">
        <v>20.256626000000001</v>
      </c>
      <c r="T3173">
        <v>0.95566899999999999</v>
      </c>
      <c r="U3173">
        <v>2.6409999999999999E-2</v>
      </c>
      <c r="V3173">
        <v>-43.061866000000002</v>
      </c>
      <c r="W3173">
        <v>0</v>
      </c>
      <c r="X3173">
        <v>0</v>
      </c>
    </row>
    <row r="3174" spans="1:24" x14ac:dyDescent="0.15">
      <c r="A3174" s="49">
        <v>43902.43472222222</v>
      </c>
      <c r="B3174">
        <v>1584023170</v>
      </c>
      <c r="C3174">
        <v>2399.9968279999998</v>
      </c>
      <c r="D3174">
        <v>212.512</v>
      </c>
      <c r="E3174">
        <v>272.721</v>
      </c>
      <c r="F3174">
        <v>302.07900000000001</v>
      </c>
      <c r="G3174">
        <v>465.94799999999998</v>
      </c>
      <c r="H3174">
        <v>468.53699999999998</v>
      </c>
      <c r="I3174">
        <v>83.71</v>
      </c>
      <c r="J3174">
        <v>127.911</v>
      </c>
      <c r="K3174">
        <v>270.62700000000001</v>
      </c>
      <c r="L3174">
        <v>790.09900000000005</v>
      </c>
      <c r="M3174">
        <v>293.57499999999999</v>
      </c>
      <c r="N3174">
        <v>238.114</v>
      </c>
      <c r="O3174">
        <v>120.08199999999999</v>
      </c>
      <c r="P3174">
        <v>51.057000000000002</v>
      </c>
      <c r="Q3174">
        <v>16.172999999999998</v>
      </c>
      <c r="R3174">
        <v>2.5299999999999998</v>
      </c>
      <c r="S3174">
        <v>20.252182999999999</v>
      </c>
      <c r="T3174">
        <v>0.95540400000000003</v>
      </c>
      <c r="U3174">
        <v>2.2415999999999998E-2</v>
      </c>
      <c r="V3174">
        <v>-42.776434999999999</v>
      </c>
      <c r="W3174">
        <v>0</v>
      </c>
      <c r="X3174">
        <v>0</v>
      </c>
    </row>
    <row r="3175" spans="1:24" x14ac:dyDescent="0.15">
      <c r="A3175" s="49">
        <v>43902.43472222222</v>
      </c>
      <c r="B3175">
        <v>1584023171</v>
      </c>
      <c r="C3175">
        <v>2400.9968269999999</v>
      </c>
      <c r="D3175">
        <v>212.459</v>
      </c>
      <c r="E3175">
        <v>272.48</v>
      </c>
      <c r="F3175">
        <v>302.03500000000003</v>
      </c>
      <c r="G3175">
        <v>465.58300000000003</v>
      </c>
      <c r="H3175">
        <v>469.459</v>
      </c>
      <c r="I3175">
        <v>83.33</v>
      </c>
      <c r="J3175">
        <v>127.995</v>
      </c>
      <c r="K3175">
        <v>271.47199999999998</v>
      </c>
      <c r="L3175">
        <v>792.11900000000003</v>
      </c>
      <c r="M3175">
        <v>283.50200000000001</v>
      </c>
      <c r="N3175">
        <v>238.577</v>
      </c>
      <c r="O3175">
        <v>120.032</v>
      </c>
      <c r="P3175">
        <v>51.052999999999997</v>
      </c>
      <c r="Q3175">
        <v>16.187000000000001</v>
      </c>
      <c r="R3175">
        <v>2.508</v>
      </c>
      <c r="S3175">
        <v>20.258047999999999</v>
      </c>
      <c r="T3175">
        <v>0.96519600000000005</v>
      </c>
      <c r="U3175">
        <v>3.4124000000000002E-2</v>
      </c>
      <c r="V3175">
        <v>-42.608074000000002</v>
      </c>
      <c r="W3175">
        <v>0</v>
      </c>
      <c r="X3175">
        <v>0</v>
      </c>
    </row>
    <row r="3176" spans="1:24" x14ac:dyDescent="0.15">
      <c r="A3176" s="49">
        <v>43902.43472222222</v>
      </c>
      <c r="B3176">
        <v>1584023172</v>
      </c>
      <c r="C3176">
        <v>2401.9968260000001</v>
      </c>
      <c r="D3176">
        <v>212.346</v>
      </c>
      <c r="E3176">
        <v>272.19400000000002</v>
      </c>
      <c r="F3176">
        <v>301.88400000000001</v>
      </c>
      <c r="G3176">
        <v>465.07</v>
      </c>
      <c r="H3176">
        <v>469.59500000000003</v>
      </c>
      <c r="I3176">
        <v>82.48</v>
      </c>
      <c r="J3176">
        <v>129.08199999999999</v>
      </c>
      <c r="K3176">
        <v>270.60599999999999</v>
      </c>
      <c r="L3176">
        <v>792.95299999999997</v>
      </c>
      <c r="M3176">
        <v>282.08</v>
      </c>
      <c r="N3176">
        <v>238.893</v>
      </c>
      <c r="O3176">
        <v>119.876</v>
      </c>
      <c r="P3176">
        <v>51.031999999999996</v>
      </c>
      <c r="Q3176">
        <v>16.193999999999999</v>
      </c>
      <c r="R3176">
        <v>2.403</v>
      </c>
      <c r="S3176">
        <v>20.261246</v>
      </c>
      <c r="T3176">
        <v>0.97003899999999998</v>
      </c>
      <c r="U3176">
        <v>2.7619999999999999E-2</v>
      </c>
      <c r="V3176">
        <v>-41.891482000000003</v>
      </c>
      <c r="W3176">
        <v>0</v>
      </c>
      <c r="X3176">
        <v>0</v>
      </c>
    </row>
    <row r="3177" spans="1:24" x14ac:dyDescent="0.15">
      <c r="A3177" s="49">
        <v>43902.43472222222</v>
      </c>
      <c r="B3177">
        <v>1584023173</v>
      </c>
      <c r="C3177">
        <v>2402.9968250000002</v>
      </c>
      <c r="D3177">
        <v>212.23599999999999</v>
      </c>
      <c r="E3177">
        <v>272.10700000000003</v>
      </c>
      <c r="F3177">
        <v>301.66199999999998</v>
      </c>
      <c r="G3177">
        <v>464.43200000000002</v>
      </c>
      <c r="H3177">
        <v>469.37799999999999</v>
      </c>
      <c r="I3177">
        <v>82.661000000000001</v>
      </c>
      <c r="J3177">
        <v>130.12100000000001</v>
      </c>
      <c r="K3177">
        <v>268.36500000000001</v>
      </c>
      <c r="L3177">
        <v>792.77800000000002</v>
      </c>
      <c r="M3177">
        <v>284.83600000000001</v>
      </c>
      <c r="N3177">
        <v>238.67500000000001</v>
      </c>
      <c r="O3177">
        <v>120.024</v>
      </c>
      <c r="P3177">
        <v>51.009</v>
      </c>
      <c r="Q3177">
        <v>16.186</v>
      </c>
      <c r="R3177">
        <v>2.323</v>
      </c>
      <c r="S3177">
        <v>20.253782999999999</v>
      </c>
      <c r="T3177">
        <v>0.955175</v>
      </c>
      <c r="U3177">
        <v>3.1213000000000001E-2</v>
      </c>
      <c r="V3177">
        <v>-41.465291999999998</v>
      </c>
      <c r="W3177">
        <v>0</v>
      </c>
      <c r="X3177">
        <v>0</v>
      </c>
    </row>
    <row r="3178" spans="1:24" x14ac:dyDescent="0.15">
      <c r="A3178" s="49">
        <v>43902.43472222222</v>
      </c>
      <c r="B3178">
        <v>1584023174</v>
      </c>
      <c r="C3178">
        <v>2403.9968239999998</v>
      </c>
      <c r="D3178">
        <v>212.18199999999999</v>
      </c>
      <c r="E3178">
        <v>272.03199999999998</v>
      </c>
      <c r="F3178">
        <v>301.39100000000002</v>
      </c>
      <c r="G3178">
        <v>464.39800000000002</v>
      </c>
      <c r="H3178">
        <v>468.93</v>
      </c>
      <c r="I3178">
        <v>83.983000000000004</v>
      </c>
      <c r="J3178">
        <v>129.75</v>
      </c>
      <c r="K3178">
        <v>266.92899999999997</v>
      </c>
      <c r="L3178">
        <v>792.596</v>
      </c>
      <c r="M3178">
        <v>286.58300000000003</v>
      </c>
      <c r="N3178">
        <v>238.887</v>
      </c>
      <c r="O3178">
        <v>120.185</v>
      </c>
      <c r="P3178">
        <v>50.993000000000002</v>
      </c>
      <c r="Q3178">
        <v>16.181000000000001</v>
      </c>
      <c r="R3178">
        <v>2.2549999999999999</v>
      </c>
      <c r="S3178">
        <v>20.248629000000001</v>
      </c>
      <c r="T3178">
        <v>0.96272199999999997</v>
      </c>
      <c r="U3178">
        <v>3.1905000000000003E-2</v>
      </c>
      <c r="V3178">
        <v>-40.915475000000001</v>
      </c>
      <c r="W3178">
        <v>0</v>
      </c>
      <c r="X3178">
        <v>0</v>
      </c>
    </row>
    <row r="3179" spans="1:24" x14ac:dyDescent="0.15">
      <c r="A3179" s="49">
        <v>43902.43472222222</v>
      </c>
      <c r="B3179">
        <v>1584023175</v>
      </c>
      <c r="C3179">
        <v>2404.9968229999999</v>
      </c>
      <c r="D3179">
        <v>212.113</v>
      </c>
      <c r="E3179">
        <v>271.90300000000002</v>
      </c>
      <c r="F3179">
        <v>301.25</v>
      </c>
      <c r="G3179">
        <v>464.74</v>
      </c>
      <c r="H3179">
        <v>468.24</v>
      </c>
      <c r="I3179">
        <v>83.680999999999997</v>
      </c>
      <c r="J3179">
        <v>128.43799999999999</v>
      </c>
      <c r="K3179">
        <v>268.298</v>
      </c>
      <c r="L3179">
        <v>793.69899999999996</v>
      </c>
      <c r="M3179">
        <v>290.89600000000002</v>
      </c>
      <c r="N3179">
        <v>239.18600000000001</v>
      </c>
      <c r="O3179">
        <v>120.191</v>
      </c>
      <c r="P3179">
        <v>50.987000000000002</v>
      </c>
      <c r="Q3179">
        <v>16.183</v>
      </c>
      <c r="R3179">
        <v>2.2069999999999999</v>
      </c>
      <c r="S3179">
        <v>20.256204</v>
      </c>
      <c r="T3179">
        <v>0.96422399999999997</v>
      </c>
      <c r="U3179">
        <v>2.7227999999999999E-2</v>
      </c>
      <c r="V3179">
        <v>-40.119672999999999</v>
      </c>
      <c r="W3179">
        <v>0</v>
      </c>
      <c r="X3179">
        <v>0</v>
      </c>
    </row>
    <row r="3180" spans="1:24" x14ac:dyDescent="0.15">
      <c r="A3180" s="49">
        <v>43902.43472222222</v>
      </c>
      <c r="B3180">
        <v>1584023176</v>
      </c>
      <c r="C3180">
        <v>2405.9968220000001</v>
      </c>
      <c r="D3180">
        <v>212.04499999999999</v>
      </c>
      <c r="E3180">
        <v>271.7</v>
      </c>
      <c r="F3180">
        <v>301.12900000000002</v>
      </c>
      <c r="G3180">
        <v>464.97500000000002</v>
      </c>
      <c r="H3180">
        <v>467.44299999999998</v>
      </c>
      <c r="I3180">
        <v>83.816000000000003</v>
      </c>
      <c r="J3180">
        <v>125.84</v>
      </c>
      <c r="K3180">
        <v>270.48399999999998</v>
      </c>
      <c r="L3180">
        <v>795.23299999999995</v>
      </c>
      <c r="M3180">
        <v>292.72399999999999</v>
      </c>
      <c r="N3180">
        <v>239.315</v>
      </c>
      <c r="O3180">
        <v>120.131</v>
      </c>
      <c r="P3180">
        <v>50.972000000000001</v>
      </c>
      <c r="Q3180">
        <v>16.184999999999999</v>
      </c>
      <c r="R3180">
        <v>2.2970000000000002</v>
      </c>
      <c r="S3180">
        <v>20.256958999999998</v>
      </c>
      <c r="T3180">
        <v>0.96712299999999995</v>
      </c>
      <c r="U3180">
        <v>2.9638999999999999E-2</v>
      </c>
      <c r="V3180">
        <v>-39.392187999999997</v>
      </c>
      <c r="W3180">
        <v>0</v>
      </c>
      <c r="X3180">
        <v>0</v>
      </c>
    </row>
    <row r="3181" spans="1:24" x14ac:dyDescent="0.15">
      <c r="A3181" s="49">
        <v>43902.43472222222</v>
      </c>
      <c r="B3181">
        <v>1584023177</v>
      </c>
      <c r="C3181">
        <v>2406.9968210000002</v>
      </c>
      <c r="D3181">
        <v>211.97</v>
      </c>
      <c r="E3181">
        <v>271.51</v>
      </c>
      <c r="F3181">
        <v>301.041</v>
      </c>
      <c r="G3181">
        <v>464.79899999999998</v>
      </c>
      <c r="H3181">
        <v>466.60399999999998</v>
      </c>
      <c r="I3181">
        <v>84.468999999999994</v>
      </c>
      <c r="J3181">
        <v>125.554</v>
      </c>
      <c r="K3181">
        <v>269.10899999999998</v>
      </c>
      <c r="L3181">
        <v>795.82899999999995</v>
      </c>
      <c r="M3181">
        <v>294.27199999999999</v>
      </c>
      <c r="N3181">
        <v>239.09200000000001</v>
      </c>
      <c r="O3181">
        <v>120.072</v>
      </c>
      <c r="P3181">
        <v>50.953000000000003</v>
      </c>
      <c r="Q3181">
        <v>16.199000000000002</v>
      </c>
      <c r="R3181">
        <v>2.35</v>
      </c>
      <c r="S3181">
        <v>20.242054</v>
      </c>
      <c r="T3181">
        <v>0.97094100000000005</v>
      </c>
      <c r="U3181">
        <v>2.4617E-2</v>
      </c>
      <c r="V3181">
        <v>-39.271417</v>
      </c>
      <c r="W3181">
        <v>0</v>
      </c>
      <c r="X3181">
        <v>0</v>
      </c>
    </row>
    <row r="3182" spans="1:24" x14ac:dyDescent="0.15">
      <c r="A3182" s="49">
        <v>43902.43472222222</v>
      </c>
      <c r="B3182">
        <v>1584023178</v>
      </c>
      <c r="C3182">
        <v>2407.9968199999998</v>
      </c>
      <c r="D3182">
        <v>211.994</v>
      </c>
      <c r="E3182">
        <v>271.274</v>
      </c>
      <c r="F3182">
        <v>300.93299999999999</v>
      </c>
      <c r="G3182">
        <v>464.70299999999997</v>
      </c>
      <c r="H3182">
        <v>466.17399999999998</v>
      </c>
      <c r="I3182">
        <v>85.126000000000005</v>
      </c>
      <c r="J3182">
        <v>126.745</v>
      </c>
      <c r="K3182">
        <v>269.43099999999998</v>
      </c>
      <c r="L3182">
        <v>795.25599999999997</v>
      </c>
      <c r="M3182">
        <v>300.87700000000001</v>
      </c>
      <c r="N3182">
        <v>239.07300000000001</v>
      </c>
      <c r="O3182">
        <v>120.2</v>
      </c>
      <c r="P3182">
        <v>50.953000000000003</v>
      </c>
      <c r="Q3182">
        <v>16.196999999999999</v>
      </c>
      <c r="R3182">
        <v>2.4329999999999998</v>
      </c>
      <c r="S3182">
        <v>20.252050000000001</v>
      </c>
      <c r="T3182">
        <v>0.96726400000000001</v>
      </c>
      <c r="U3182">
        <v>3.4306000000000003E-2</v>
      </c>
      <c r="V3182">
        <v>-39.315199</v>
      </c>
      <c r="W3182">
        <v>0</v>
      </c>
      <c r="X3182">
        <v>0</v>
      </c>
    </row>
    <row r="3183" spans="1:24" x14ac:dyDescent="0.15">
      <c r="A3183" s="49">
        <v>43902.43472222222</v>
      </c>
      <c r="B3183">
        <v>1584023179</v>
      </c>
      <c r="C3183">
        <v>2408.996819</v>
      </c>
      <c r="D3183">
        <v>211.958</v>
      </c>
      <c r="E3183">
        <v>271.15300000000002</v>
      </c>
      <c r="F3183">
        <v>300.83800000000002</v>
      </c>
      <c r="G3183">
        <v>465.03800000000001</v>
      </c>
      <c r="H3183">
        <v>469.279</v>
      </c>
      <c r="I3183">
        <v>87.277000000000001</v>
      </c>
      <c r="J3183">
        <v>127.98699999999999</v>
      </c>
      <c r="K3183">
        <v>272.03699999999998</v>
      </c>
      <c r="L3183">
        <v>795.51800000000003</v>
      </c>
      <c r="M3183">
        <v>303.12700000000001</v>
      </c>
      <c r="N3183">
        <v>238.89099999999999</v>
      </c>
      <c r="O3183">
        <v>120.389</v>
      </c>
      <c r="P3183">
        <v>50.933999999999997</v>
      </c>
      <c r="Q3183">
        <v>16.190999999999999</v>
      </c>
      <c r="R3183">
        <v>2.5150000000000001</v>
      </c>
      <c r="S3183">
        <v>20.246586000000001</v>
      </c>
      <c r="T3183">
        <v>0.96569099999999997</v>
      </c>
      <c r="U3183">
        <v>2.5409000000000001E-2</v>
      </c>
      <c r="V3183">
        <v>-40.483679000000002</v>
      </c>
      <c r="W3183">
        <v>0</v>
      </c>
      <c r="X3183">
        <v>0</v>
      </c>
    </row>
    <row r="3184" spans="1:24" x14ac:dyDescent="0.15">
      <c r="A3184" s="49">
        <v>43902.43472222222</v>
      </c>
      <c r="B3184">
        <v>1584023180</v>
      </c>
      <c r="C3184">
        <v>2409.9968180000001</v>
      </c>
      <c r="D3184">
        <v>211.964</v>
      </c>
      <c r="E3184">
        <v>270.88400000000001</v>
      </c>
      <c r="F3184">
        <v>300.80099999999999</v>
      </c>
      <c r="G3184">
        <v>465.04199999999997</v>
      </c>
      <c r="H3184">
        <v>470.637</v>
      </c>
      <c r="I3184">
        <v>89.366</v>
      </c>
      <c r="J3184">
        <v>128.43700000000001</v>
      </c>
      <c r="K3184">
        <v>274.38200000000001</v>
      </c>
      <c r="L3184">
        <v>796.54300000000001</v>
      </c>
      <c r="M3184">
        <v>306.69299999999998</v>
      </c>
      <c r="N3184">
        <v>238.834</v>
      </c>
      <c r="O3184">
        <v>120.68</v>
      </c>
      <c r="P3184">
        <v>50.924999999999997</v>
      </c>
      <c r="Q3184">
        <v>16.170000000000002</v>
      </c>
      <c r="R3184">
        <v>2.5299999999999998</v>
      </c>
      <c r="S3184">
        <v>20.242832</v>
      </c>
      <c r="T3184">
        <v>0.96555000000000002</v>
      </c>
      <c r="U3184">
        <v>2.7491999999999999E-2</v>
      </c>
      <c r="V3184">
        <v>-41.563854999999997</v>
      </c>
      <c r="W3184">
        <v>0</v>
      </c>
      <c r="X3184">
        <v>0</v>
      </c>
    </row>
    <row r="3185" spans="1:24" x14ac:dyDescent="0.15">
      <c r="A3185" s="49">
        <v>43902.43472222222</v>
      </c>
      <c r="B3185">
        <v>1584023181</v>
      </c>
      <c r="C3185">
        <v>2410.9968170000002</v>
      </c>
      <c r="D3185">
        <v>212.036</v>
      </c>
      <c r="E3185">
        <v>270.75299999999999</v>
      </c>
      <c r="F3185">
        <v>300.702</v>
      </c>
      <c r="G3185">
        <v>465.1</v>
      </c>
      <c r="H3185">
        <v>469.51</v>
      </c>
      <c r="I3185">
        <v>89.481999999999999</v>
      </c>
      <c r="J3185">
        <v>129.90199999999999</v>
      </c>
      <c r="K3185">
        <v>272.68299999999999</v>
      </c>
      <c r="L3185">
        <v>797.95699999999999</v>
      </c>
      <c r="M3185">
        <v>305.70800000000003</v>
      </c>
      <c r="N3185">
        <v>238.767</v>
      </c>
      <c r="O3185">
        <v>120.858</v>
      </c>
      <c r="P3185">
        <v>50.921999999999997</v>
      </c>
      <c r="Q3185">
        <v>16.172000000000001</v>
      </c>
      <c r="R3185">
        <v>2.5299999999999998</v>
      </c>
      <c r="S3185">
        <v>20.221685000000001</v>
      </c>
      <c r="T3185">
        <v>0.97302699999999998</v>
      </c>
      <c r="U3185">
        <v>2.9929999999999998E-2</v>
      </c>
      <c r="V3185">
        <v>-42.199651000000003</v>
      </c>
      <c r="W3185">
        <v>0</v>
      </c>
      <c r="X3185">
        <v>0</v>
      </c>
    </row>
    <row r="3186" spans="1:24" x14ac:dyDescent="0.15">
      <c r="A3186" s="49">
        <v>43902.43472222222</v>
      </c>
      <c r="B3186">
        <v>1584023182</v>
      </c>
      <c r="C3186">
        <v>2411.9968159999999</v>
      </c>
      <c r="D3186">
        <v>212.029</v>
      </c>
      <c r="E3186">
        <v>270.62099999999998</v>
      </c>
      <c r="F3186">
        <v>300.54599999999999</v>
      </c>
      <c r="G3186">
        <v>464.73399999999998</v>
      </c>
      <c r="H3186">
        <v>469.23700000000002</v>
      </c>
      <c r="I3186">
        <v>88.662999999999997</v>
      </c>
      <c r="J3186">
        <v>130.19300000000001</v>
      </c>
      <c r="K3186">
        <v>271.298</v>
      </c>
      <c r="L3186">
        <v>799.24699999999996</v>
      </c>
      <c r="M3186">
        <v>306.28100000000001</v>
      </c>
      <c r="N3186">
        <v>238.94499999999999</v>
      </c>
      <c r="O3186">
        <v>120.913</v>
      </c>
      <c r="P3186">
        <v>50.91</v>
      </c>
      <c r="Q3186">
        <v>16.170999999999999</v>
      </c>
      <c r="R3186">
        <v>2.5299999999999998</v>
      </c>
      <c r="S3186">
        <v>20.223796</v>
      </c>
      <c r="T3186">
        <v>0.96825399999999995</v>
      </c>
      <c r="U3186">
        <v>2.7902E-2</v>
      </c>
      <c r="V3186">
        <v>-42.795364999999997</v>
      </c>
      <c r="W3186">
        <v>0</v>
      </c>
      <c r="X3186">
        <v>0</v>
      </c>
    </row>
    <row r="3187" spans="1:24" x14ac:dyDescent="0.15">
      <c r="A3187" s="49">
        <v>43902.43472222222</v>
      </c>
      <c r="B3187">
        <v>1584023183</v>
      </c>
      <c r="C3187">
        <v>2412.996815</v>
      </c>
      <c r="D3187">
        <v>212.02600000000001</v>
      </c>
      <c r="E3187">
        <v>270.58499999999998</v>
      </c>
      <c r="F3187">
        <v>300.428</v>
      </c>
      <c r="G3187">
        <v>464.108</v>
      </c>
      <c r="H3187">
        <v>470.02699999999999</v>
      </c>
      <c r="I3187">
        <v>88.126999999999995</v>
      </c>
      <c r="J3187">
        <v>132.28299999999999</v>
      </c>
      <c r="K3187">
        <v>270.34899999999999</v>
      </c>
      <c r="L3187">
        <v>799.54300000000001</v>
      </c>
      <c r="M3187">
        <v>303.26900000000001</v>
      </c>
      <c r="N3187">
        <v>238.93700000000001</v>
      </c>
      <c r="O3187">
        <v>120.86499999999999</v>
      </c>
      <c r="P3187">
        <v>50.896999999999998</v>
      </c>
      <c r="Q3187">
        <v>16.167999999999999</v>
      </c>
      <c r="R3187">
        <v>2.5299999999999998</v>
      </c>
      <c r="S3187">
        <v>20.228749000000001</v>
      </c>
      <c r="T3187">
        <v>0.96298700000000004</v>
      </c>
      <c r="U3187">
        <v>2.5755E-2</v>
      </c>
      <c r="V3187">
        <v>-42.902282999999997</v>
      </c>
      <c r="W3187">
        <v>0</v>
      </c>
      <c r="X3187">
        <v>0</v>
      </c>
    </row>
    <row r="3188" spans="1:24" x14ac:dyDescent="0.15">
      <c r="A3188" s="49">
        <v>43902.43472222222</v>
      </c>
      <c r="B3188">
        <v>1584023184</v>
      </c>
      <c r="C3188">
        <v>2413.9968140000001</v>
      </c>
      <c r="D3188">
        <v>212.02699999999999</v>
      </c>
      <c r="E3188">
        <v>270.44200000000001</v>
      </c>
      <c r="F3188">
        <v>300.40199999999999</v>
      </c>
      <c r="G3188">
        <v>463.74299999999999</v>
      </c>
      <c r="H3188">
        <v>469.77800000000002</v>
      </c>
      <c r="I3188">
        <v>87.260999999999996</v>
      </c>
      <c r="J3188">
        <v>132.523</v>
      </c>
      <c r="K3188">
        <v>273.03399999999999</v>
      </c>
      <c r="L3188">
        <v>800.37300000000005</v>
      </c>
      <c r="M3188">
        <v>302.392</v>
      </c>
      <c r="N3188">
        <v>239.18299999999999</v>
      </c>
      <c r="O3188">
        <v>120.8</v>
      </c>
      <c r="P3188">
        <v>50.877000000000002</v>
      </c>
      <c r="Q3188">
        <v>16.157</v>
      </c>
      <c r="R3188">
        <v>2.5299999999999998</v>
      </c>
      <c r="S3188">
        <v>20.227837999999998</v>
      </c>
      <c r="T3188">
        <v>0.96848400000000001</v>
      </c>
      <c r="U3188">
        <v>3.3614999999999999E-2</v>
      </c>
      <c r="V3188">
        <v>-43.201461999999999</v>
      </c>
      <c r="W3188">
        <v>0</v>
      </c>
      <c r="X3188">
        <v>0</v>
      </c>
    </row>
    <row r="3189" spans="1:24" x14ac:dyDescent="0.15">
      <c r="A3189" s="49">
        <v>43902.43472222222</v>
      </c>
      <c r="B3189">
        <v>1584023185</v>
      </c>
      <c r="C3189">
        <v>2414.9968130000002</v>
      </c>
      <c r="D3189">
        <v>212.05600000000001</v>
      </c>
      <c r="E3189">
        <v>270.23</v>
      </c>
      <c r="F3189">
        <v>300.37799999999999</v>
      </c>
      <c r="G3189">
        <v>463.68099999999998</v>
      </c>
      <c r="H3189">
        <v>468.72300000000001</v>
      </c>
      <c r="I3189">
        <v>87.418000000000006</v>
      </c>
      <c r="J3189">
        <v>131.52699999999999</v>
      </c>
      <c r="K3189">
        <v>275.04300000000001</v>
      </c>
      <c r="L3189">
        <v>802.44799999999998</v>
      </c>
      <c r="M3189">
        <v>300.149</v>
      </c>
      <c r="N3189">
        <v>239.57499999999999</v>
      </c>
      <c r="O3189">
        <v>120.901</v>
      </c>
      <c r="P3189">
        <v>50.877000000000002</v>
      </c>
      <c r="Q3189">
        <v>16.155999999999999</v>
      </c>
      <c r="R3189">
        <v>2.5299999999999998</v>
      </c>
      <c r="S3189">
        <v>20.235768</v>
      </c>
      <c r="T3189">
        <v>0.98357899999999998</v>
      </c>
      <c r="U3189">
        <v>3.3614999999999999E-2</v>
      </c>
      <c r="V3189">
        <v>-43.343490000000003</v>
      </c>
      <c r="W3189">
        <v>0</v>
      </c>
      <c r="X3189">
        <v>0</v>
      </c>
    </row>
    <row r="3190" spans="1:24" x14ac:dyDescent="0.15">
      <c r="A3190" s="49">
        <v>43902.43472222222</v>
      </c>
      <c r="B3190">
        <v>1584023186</v>
      </c>
      <c r="C3190">
        <v>2415.9968119999999</v>
      </c>
      <c r="D3190">
        <v>212.126</v>
      </c>
      <c r="E3190">
        <v>270.17700000000002</v>
      </c>
      <c r="F3190">
        <v>300.35000000000002</v>
      </c>
      <c r="G3190">
        <v>463.76600000000002</v>
      </c>
      <c r="H3190">
        <v>465.04500000000002</v>
      </c>
      <c r="I3190">
        <v>88.100999999999999</v>
      </c>
      <c r="J3190">
        <v>129.16999999999999</v>
      </c>
      <c r="K3190">
        <v>273.16500000000002</v>
      </c>
      <c r="L3190">
        <v>803.93700000000001</v>
      </c>
      <c r="M3190">
        <v>294.80700000000002</v>
      </c>
      <c r="N3190">
        <v>240.02</v>
      </c>
      <c r="O3190">
        <v>121.087</v>
      </c>
      <c r="P3190">
        <v>50.877000000000002</v>
      </c>
      <c r="Q3190">
        <v>16.146999999999998</v>
      </c>
      <c r="R3190">
        <v>2.5249999999999999</v>
      </c>
      <c r="S3190">
        <v>20.253449</v>
      </c>
      <c r="T3190">
        <v>0.98382599999999998</v>
      </c>
      <c r="U3190">
        <v>3.6216999999999999E-2</v>
      </c>
      <c r="V3190">
        <v>-43.202731</v>
      </c>
      <c r="W3190">
        <v>0</v>
      </c>
      <c r="X3190">
        <v>0</v>
      </c>
    </row>
    <row r="3191" spans="1:24" x14ac:dyDescent="0.15">
      <c r="A3191" s="49">
        <v>43902.43472222222</v>
      </c>
      <c r="B3191">
        <v>1584023187</v>
      </c>
      <c r="C3191">
        <v>2416.996811</v>
      </c>
      <c r="D3191">
        <v>212.15600000000001</v>
      </c>
      <c r="E3191">
        <v>270.08999999999997</v>
      </c>
      <c r="F3191">
        <v>300.012</v>
      </c>
      <c r="G3191">
        <v>463.64499999999998</v>
      </c>
      <c r="H3191">
        <v>465.72199999999998</v>
      </c>
      <c r="I3191">
        <v>89.581999999999994</v>
      </c>
      <c r="J3191">
        <v>129.48099999999999</v>
      </c>
      <c r="K3191">
        <v>267.79199999999997</v>
      </c>
      <c r="L3191">
        <v>805.06100000000004</v>
      </c>
      <c r="M3191">
        <v>290.89800000000002</v>
      </c>
      <c r="N3191">
        <v>240.02699999999999</v>
      </c>
      <c r="O3191">
        <v>121.26600000000001</v>
      </c>
      <c r="P3191">
        <v>50.851999999999997</v>
      </c>
      <c r="Q3191">
        <v>16.125</v>
      </c>
      <c r="R3191">
        <v>2.452</v>
      </c>
      <c r="S3191">
        <v>20.226617000000001</v>
      </c>
      <c r="T3191">
        <v>0.97078200000000003</v>
      </c>
      <c r="U3191">
        <v>2.8320000000000001E-2</v>
      </c>
      <c r="V3191">
        <v>-43.093381000000001</v>
      </c>
      <c r="W3191">
        <v>0</v>
      </c>
      <c r="X3191">
        <v>0</v>
      </c>
    </row>
    <row r="3192" spans="1:24" x14ac:dyDescent="0.15">
      <c r="A3192" s="49">
        <v>43902.43472222222</v>
      </c>
      <c r="B3192">
        <v>1584023188</v>
      </c>
      <c r="C3192">
        <v>2417.9968100000001</v>
      </c>
      <c r="D3192">
        <v>212.226</v>
      </c>
      <c r="E3192">
        <v>269.97899999999998</v>
      </c>
      <c r="F3192">
        <v>299.69799999999998</v>
      </c>
      <c r="G3192">
        <v>463.36599999999999</v>
      </c>
      <c r="H3192">
        <v>467.12700000000001</v>
      </c>
      <c r="I3192">
        <v>91.578999999999994</v>
      </c>
      <c r="J3192">
        <v>129.44300000000001</v>
      </c>
      <c r="K3192">
        <v>263.81599999999997</v>
      </c>
      <c r="L3192">
        <v>806.09400000000005</v>
      </c>
      <c r="M3192">
        <v>286.827</v>
      </c>
      <c r="N3192">
        <v>240.386</v>
      </c>
      <c r="O3192">
        <v>121.437</v>
      </c>
      <c r="P3192">
        <v>50.851999999999997</v>
      </c>
      <c r="Q3192">
        <v>16.117000000000001</v>
      </c>
      <c r="R3192">
        <v>2.3740000000000001</v>
      </c>
      <c r="S3192">
        <v>20.244520000000001</v>
      </c>
      <c r="T3192">
        <v>0.97062300000000001</v>
      </c>
      <c r="U3192">
        <v>2.1151E-2</v>
      </c>
      <c r="V3192">
        <v>-43.341692999999999</v>
      </c>
      <c r="W3192">
        <v>0</v>
      </c>
      <c r="X3192">
        <v>0</v>
      </c>
    </row>
    <row r="3193" spans="1:24" x14ac:dyDescent="0.15">
      <c r="A3193" s="49">
        <v>43902.43472222222</v>
      </c>
      <c r="B3193">
        <v>1584023189</v>
      </c>
      <c r="C3193">
        <v>2418.9968090000002</v>
      </c>
      <c r="D3193">
        <v>212.27799999999999</v>
      </c>
      <c r="E3193">
        <v>269.87200000000001</v>
      </c>
      <c r="F3193">
        <v>299.45699999999999</v>
      </c>
      <c r="G3193">
        <v>462.90600000000001</v>
      </c>
      <c r="H3193">
        <v>466.87299999999999</v>
      </c>
      <c r="I3193">
        <v>91.953000000000003</v>
      </c>
      <c r="J3193">
        <v>130.505</v>
      </c>
      <c r="K3193">
        <v>264.19799999999998</v>
      </c>
      <c r="L3193">
        <v>807.85699999999997</v>
      </c>
      <c r="M3193">
        <v>281.35000000000002</v>
      </c>
      <c r="N3193">
        <v>240.875</v>
      </c>
      <c r="O3193">
        <v>121.753</v>
      </c>
      <c r="P3193">
        <v>50.844000000000001</v>
      </c>
      <c r="Q3193">
        <v>16.125</v>
      </c>
      <c r="R3193">
        <v>2.3079999999999998</v>
      </c>
      <c r="S3193">
        <v>20.241432</v>
      </c>
      <c r="T3193">
        <v>0.96696400000000005</v>
      </c>
      <c r="U3193">
        <v>2.7064999999999999E-2</v>
      </c>
      <c r="V3193">
        <v>-43.060808999999999</v>
      </c>
      <c r="W3193">
        <v>0</v>
      </c>
      <c r="X3193">
        <v>0</v>
      </c>
    </row>
    <row r="3194" spans="1:24" x14ac:dyDescent="0.15">
      <c r="A3194" s="49">
        <v>43902.43472222222</v>
      </c>
      <c r="B3194">
        <v>1584023190</v>
      </c>
      <c r="C3194">
        <v>2419.9968079999999</v>
      </c>
      <c r="D3194">
        <v>212.4</v>
      </c>
      <c r="E3194">
        <v>269.77800000000002</v>
      </c>
      <c r="F3194">
        <v>299.36500000000001</v>
      </c>
      <c r="G3194">
        <v>462.18</v>
      </c>
      <c r="H3194">
        <v>465.06200000000001</v>
      </c>
      <c r="I3194">
        <v>91.494</v>
      </c>
      <c r="J3194">
        <v>129.99299999999999</v>
      </c>
      <c r="K3194">
        <v>267.97500000000002</v>
      </c>
      <c r="L3194">
        <v>809.13400000000001</v>
      </c>
      <c r="M3194">
        <v>276.26100000000002</v>
      </c>
      <c r="N3194">
        <v>241.072</v>
      </c>
      <c r="O3194">
        <v>122.146</v>
      </c>
      <c r="P3194">
        <v>50.825000000000003</v>
      </c>
      <c r="Q3194">
        <v>16.123000000000001</v>
      </c>
      <c r="R3194">
        <v>2.2690000000000001</v>
      </c>
      <c r="S3194">
        <v>20.240988000000002</v>
      </c>
      <c r="T3194">
        <v>0.97058699999999998</v>
      </c>
      <c r="U3194">
        <v>2.8666000000000001E-2</v>
      </c>
      <c r="V3194">
        <v>-43.038072</v>
      </c>
      <c r="W3194">
        <v>0</v>
      </c>
      <c r="X3194">
        <v>0</v>
      </c>
    </row>
    <row r="3195" spans="1:24" x14ac:dyDescent="0.15">
      <c r="A3195" s="49">
        <v>43902.43472222222</v>
      </c>
      <c r="B3195">
        <v>1584023191</v>
      </c>
      <c r="C3195">
        <v>2420.996807</v>
      </c>
      <c r="D3195">
        <v>212.45400000000001</v>
      </c>
      <c r="E3195">
        <v>269.64100000000002</v>
      </c>
      <c r="F3195">
        <v>299.29399999999998</v>
      </c>
      <c r="G3195">
        <v>461.65899999999999</v>
      </c>
      <c r="H3195">
        <v>463.30900000000003</v>
      </c>
      <c r="I3195">
        <v>92.007999999999996</v>
      </c>
      <c r="J3195">
        <v>129.52799999999999</v>
      </c>
      <c r="K3195">
        <v>268.76299999999998</v>
      </c>
      <c r="L3195">
        <v>809.94899999999996</v>
      </c>
      <c r="M3195">
        <v>272.63200000000001</v>
      </c>
      <c r="N3195">
        <v>240.76900000000001</v>
      </c>
      <c r="O3195">
        <v>122.36799999999999</v>
      </c>
      <c r="P3195">
        <v>50.819000000000003</v>
      </c>
      <c r="Q3195">
        <v>16.117000000000001</v>
      </c>
      <c r="R3195">
        <v>2.226</v>
      </c>
      <c r="S3195">
        <v>20.244653</v>
      </c>
      <c r="T3195">
        <v>0.96871399999999996</v>
      </c>
      <c r="U3195">
        <v>2.9175E-2</v>
      </c>
      <c r="V3195">
        <v>-42.542082999999998</v>
      </c>
      <c r="W3195">
        <v>0</v>
      </c>
      <c r="X3195">
        <v>0</v>
      </c>
    </row>
    <row r="3196" spans="1:24" x14ac:dyDescent="0.15">
      <c r="A3196" s="49">
        <v>43902.43472222222</v>
      </c>
      <c r="B3196">
        <v>1584023192</v>
      </c>
      <c r="C3196">
        <v>2421.9968060000001</v>
      </c>
      <c r="D3196">
        <v>212.458</v>
      </c>
      <c r="E3196">
        <v>269.51499999999999</v>
      </c>
      <c r="F3196">
        <v>299.21699999999998</v>
      </c>
      <c r="G3196">
        <v>461.26600000000002</v>
      </c>
      <c r="H3196">
        <v>463.22</v>
      </c>
      <c r="I3196">
        <v>93.082999999999998</v>
      </c>
      <c r="J3196">
        <v>129.53399999999999</v>
      </c>
      <c r="K3196">
        <v>268.98</v>
      </c>
      <c r="L3196">
        <v>810.49</v>
      </c>
      <c r="M3196">
        <v>267.62200000000001</v>
      </c>
      <c r="N3196">
        <v>240.23400000000001</v>
      </c>
      <c r="O3196">
        <v>122.687</v>
      </c>
      <c r="P3196">
        <v>50.816000000000003</v>
      </c>
      <c r="Q3196">
        <v>16.111000000000001</v>
      </c>
      <c r="R3196">
        <v>2.2090000000000001</v>
      </c>
      <c r="S3196">
        <v>20.239922</v>
      </c>
      <c r="T3196">
        <v>0.97486499999999998</v>
      </c>
      <c r="U3196">
        <v>2.8192999999999999E-2</v>
      </c>
      <c r="V3196">
        <v>-42.320951000000001</v>
      </c>
      <c r="W3196">
        <v>0</v>
      </c>
      <c r="X3196">
        <v>0</v>
      </c>
    </row>
    <row r="3197" spans="1:24" x14ac:dyDescent="0.15">
      <c r="A3197" s="49">
        <v>43902.43472222222</v>
      </c>
      <c r="B3197">
        <v>1584023193</v>
      </c>
      <c r="C3197">
        <v>2422.9968050000002</v>
      </c>
      <c r="D3197">
        <v>212.46799999999999</v>
      </c>
      <c r="E3197">
        <v>269.45499999999998</v>
      </c>
      <c r="F3197">
        <v>299.19900000000001</v>
      </c>
      <c r="G3197">
        <v>460.923</v>
      </c>
      <c r="H3197">
        <v>464.61799999999999</v>
      </c>
      <c r="I3197">
        <v>92.016999999999996</v>
      </c>
      <c r="J3197">
        <v>129.6</v>
      </c>
      <c r="K3197">
        <v>268.73599999999999</v>
      </c>
      <c r="L3197">
        <v>810.59100000000001</v>
      </c>
      <c r="M3197">
        <v>265.02100000000002</v>
      </c>
      <c r="N3197">
        <v>240.18299999999999</v>
      </c>
      <c r="O3197">
        <v>122.98</v>
      </c>
      <c r="P3197">
        <v>50.802999999999997</v>
      </c>
      <c r="Q3197">
        <v>16.105</v>
      </c>
      <c r="R3197">
        <v>2.29</v>
      </c>
      <c r="S3197">
        <v>20.24803</v>
      </c>
      <c r="T3197">
        <v>0.97231999999999996</v>
      </c>
      <c r="U3197">
        <v>2.7619999999999999E-2</v>
      </c>
      <c r="V3197">
        <v>-42.071899000000002</v>
      </c>
      <c r="W3197">
        <v>0</v>
      </c>
      <c r="X3197">
        <v>0</v>
      </c>
    </row>
    <row r="3198" spans="1:24" x14ac:dyDescent="0.15">
      <c r="A3198" s="49">
        <v>43902.43472222222</v>
      </c>
      <c r="B3198">
        <v>1584023194</v>
      </c>
      <c r="C3198">
        <v>2423.9968039999999</v>
      </c>
      <c r="D3198">
        <v>212.44300000000001</v>
      </c>
      <c r="E3198">
        <v>269.20600000000002</v>
      </c>
      <c r="F3198">
        <v>299.173</v>
      </c>
      <c r="G3198">
        <v>460.39800000000002</v>
      </c>
      <c r="H3198">
        <v>464.822</v>
      </c>
      <c r="I3198">
        <v>90.231999999999999</v>
      </c>
      <c r="J3198">
        <v>129.20400000000001</v>
      </c>
      <c r="K3198">
        <v>269.94</v>
      </c>
      <c r="L3198">
        <v>811.23800000000006</v>
      </c>
      <c r="M3198">
        <v>260.05599999999998</v>
      </c>
      <c r="N3198">
        <v>240.84700000000001</v>
      </c>
      <c r="O3198">
        <v>123.09699999999999</v>
      </c>
      <c r="P3198">
        <v>50.793999999999997</v>
      </c>
      <c r="Q3198">
        <v>16.097999999999999</v>
      </c>
      <c r="R3198">
        <v>2.3250000000000002</v>
      </c>
      <c r="S3198">
        <v>20.246386000000001</v>
      </c>
      <c r="T3198">
        <v>0.980379</v>
      </c>
      <c r="U3198">
        <v>3.3932999999999998E-2</v>
      </c>
      <c r="V3198">
        <v>-41.425739999999998</v>
      </c>
      <c r="W3198">
        <v>0</v>
      </c>
      <c r="X3198">
        <v>0</v>
      </c>
    </row>
    <row r="3199" spans="1:24" x14ac:dyDescent="0.15">
      <c r="A3199" s="49">
        <v>43902.43472222222</v>
      </c>
      <c r="B3199">
        <v>1584023195</v>
      </c>
      <c r="C3199">
        <v>2424.996803</v>
      </c>
      <c r="D3199">
        <v>212.36199999999999</v>
      </c>
      <c r="E3199">
        <v>269.04000000000002</v>
      </c>
      <c r="F3199">
        <v>299.05399999999997</v>
      </c>
      <c r="G3199">
        <v>460.42099999999999</v>
      </c>
      <c r="H3199">
        <v>463.86</v>
      </c>
      <c r="I3199">
        <v>88.283000000000001</v>
      </c>
      <c r="J3199">
        <v>129.517</v>
      </c>
      <c r="K3199">
        <v>267.79399999999998</v>
      </c>
      <c r="L3199">
        <v>811.15099999999995</v>
      </c>
      <c r="M3199">
        <v>257.38</v>
      </c>
      <c r="N3199">
        <v>241.22300000000001</v>
      </c>
      <c r="O3199">
        <v>122.961</v>
      </c>
      <c r="P3199">
        <v>50.795000000000002</v>
      </c>
      <c r="Q3199">
        <v>16.097000000000001</v>
      </c>
      <c r="R3199">
        <v>2.3879999999999999</v>
      </c>
      <c r="S3199">
        <v>20.232147000000001</v>
      </c>
      <c r="T3199">
        <v>0.96424200000000004</v>
      </c>
      <c r="U3199">
        <v>2.7501000000000001E-2</v>
      </c>
      <c r="V3199">
        <v>-40.913041999999997</v>
      </c>
      <c r="W3199">
        <v>0</v>
      </c>
      <c r="X3199">
        <v>0</v>
      </c>
    </row>
    <row r="3200" spans="1:24" x14ac:dyDescent="0.15">
      <c r="A3200" s="49">
        <v>43902.43472222222</v>
      </c>
      <c r="B3200">
        <v>1584023196</v>
      </c>
      <c r="C3200">
        <v>2425.9968020000001</v>
      </c>
      <c r="D3200">
        <v>212.27500000000001</v>
      </c>
      <c r="E3200">
        <v>268.98500000000001</v>
      </c>
      <c r="F3200">
        <v>298.899</v>
      </c>
      <c r="G3200">
        <v>460.39</v>
      </c>
      <c r="H3200">
        <v>463.46300000000002</v>
      </c>
      <c r="I3200">
        <v>85.682000000000002</v>
      </c>
      <c r="J3200">
        <v>130.63800000000001</v>
      </c>
      <c r="K3200">
        <v>266.34199999999998</v>
      </c>
      <c r="L3200">
        <v>811.92600000000004</v>
      </c>
      <c r="M3200">
        <v>259.26299999999998</v>
      </c>
      <c r="N3200">
        <v>241.42500000000001</v>
      </c>
      <c r="O3200">
        <v>122.70399999999999</v>
      </c>
      <c r="P3200">
        <v>50.789000000000001</v>
      </c>
      <c r="Q3200">
        <v>16.079999999999998</v>
      </c>
      <c r="R3200">
        <v>2.4670000000000001</v>
      </c>
      <c r="S3200">
        <v>20.235457</v>
      </c>
      <c r="T3200">
        <v>0.97240800000000005</v>
      </c>
      <c r="U3200">
        <v>3.0794999999999999E-2</v>
      </c>
      <c r="V3200">
        <v>-40.226590000000002</v>
      </c>
      <c r="W3200">
        <v>0</v>
      </c>
      <c r="X3200">
        <v>0</v>
      </c>
    </row>
    <row r="3201" spans="1:24" x14ac:dyDescent="0.15">
      <c r="A3201" s="49">
        <v>43902.43472222222</v>
      </c>
      <c r="B3201">
        <v>1584023197</v>
      </c>
      <c r="C3201">
        <v>2426.9968009999998</v>
      </c>
      <c r="D3201">
        <v>212.11699999999999</v>
      </c>
      <c r="E3201">
        <v>268.89999999999998</v>
      </c>
      <c r="F3201">
        <v>298.71800000000002</v>
      </c>
      <c r="G3201">
        <v>459.93</v>
      </c>
      <c r="H3201">
        <v>463.17200000000003</v>
      </c>
      <c r="I3201">
        <v>84.066000000000003</v>
      </c>
      <c r="J3201">
        <v>131.51400000000001</v>
      </c>
      <c r="K3201">
        <v>267.19900000000001</v>
      </c>
      <c r="L3201">
        <v>811.95299999999997</v>
      </c>
      <c r="M3201">
        <v>263.00400000000002</v>
      </c>
      <c r="N3201">
        <v>241.10900000000001</v>
      </c>
      <c r="O3201">
        <v>122.43</v>
      </c>
      <c r="P3201">
        <v>50.783000000000001</v>
      </c>
      <c r="Q3201">
        <v>16.082000000000001</v>
      </c>
      <c r="R3201">
        <v>2.5299999999999998</v>
      </c>
      <c r="S3201">
        <v>20.236968000000001</v>
      </c>
      <c r="T3201">
        <v>0.96760000000000002</v>
      </c>
      <c r="U3201">
        <v>2.9066000000000002E-2</v>
      </c>
      <c r="V3201">
        <v>-40.030099</v>
      </c>
      <c r="W3201">
        <v>0</v>
      </c>
      <c r="X3201">
        <v>0</v>
      </c>
    </row>
    <row r="3202" spans="1:24" x14ac:dyDescent="0.15">
      <c r="A3202" s="49">
        <v>43902.43472222222</v>
      </c>
      <c r="B3202">
        <v>1584023198</v>
      </c>
      <c r="C3202">
        <v>2427.9967999999999</v>
      </c>
      <c r="D3202">
        <v>212.07900000000001</v>
      </c>
      <c r="E3202">
        <v>268.79300000000001</v>
      </c>
      <c r="F3202">
        <v>298.68900000000002</v>
      </c>
      <c r="G3202">
        <v>459.52600000000001</v>
      </c>
      <c r="H3202">
        <v>463.1</v>
      </c>
      <c r="I3202">
        <v>83.716999999999999</v>
      </c>
      <c r="J3202">
        <v>130.80000000000001</v>
      </c>
      <c r="K3202">
        <v>270.49299999999999</v>
      </c>
      <c r="L3202">
        <v>811.19200000000001</v>
      </c>
      <c r="M3202">
        <v>263.96800000000002</v>
      </c>
      <c r="N3202">
        <v>240.434</v>
      </c>
      <c r="O3202">
        <v>122.294</v>
      </c>
      <c r="P3202">
        <v>50.768000000000001</v>
      </c>
      <c r="Q3202">
        <v>16.088000000000001</v>
      </c>
      <c r="R3202">
        <v>2.5299999999999998</v>
      </c>
      <c r="S3202">
        <v>20.227371999999999</v>
      </c>
      <c r="T3202">
        <v>0.972302</v>
      </c>
      <c r="U3202">
        <v>2.9585E-2</v>
      </c>
      <c r="V3202">
        <v>-39.095123999999998</v>
      </c>
      <c r="W3202">
        <v>0</v>
      </c>
      <c r="X3202">
        <v>0</v>
      </c>
    </row>
    <row r="3203" spans="1:24" x14ac:dyDescent="0.15">
      <c r="A3203" s="49">
        <v>43902.43472222222</v>
      </c>
      <c r="B3203">
        <v>1584023199</v>
      </c>
      <c r="C3203">
        <v>2428.996799</v>
      </c>
      <c r="D3203">
        <v>212.054</v>
      </c>
      <c r="E3203">
        <v>268.66300000000001</v>
      </c>
      <c r="F3203">
        <v>298.726</v>
      </c>
      <c r="G3203">
        <v>459.75700000000001</v>
      </c>
      <c r="H3203">
        <v>463.57900000000001</v>
      </c>
      <c r="I3203">
        <v>82.667000000000002</v>
      </c>
      <c r="J3203">
        <v>130.08600000000001</v>
      </c>
      <c r="K3203">
        <v>273.22000000000003</v>
      </c>
      <c r="L3203">
        <v>810.83299999999997</v>
      </c>
      <c r="M3203">
        <v>264.53800000000001</v>
      </c>
      <c r="N3203">
        <v>239.69300000000001</v>
      </c>
      <c r="O3203">
        <v>122.148</v>
      </c>
      <c r="P3203">
        <v>50.74</v>
      </c>
      <c r="Q3203">
        <v>16.102</v>
      </c>
      <c r="R3203">
        <v>2.5299999999999998</v>
      </c>
      <c r="S3203">
        <v>20.231126</v>
      </c>
      <c r="T3203">
        <v>0.96319900000000003</v>
      </c>
      <c r="U3203">
        <v>2.5826999999999999E-2</v>
      </c>
      <c r="V3203">
        <v>-39.407311</v>
      </c>
      <c r="W3203">
        <v>0</v>
      </c>
      <c r="X3203">
        <v>0</v>
      </c>
    </row>
    <row r="3204" spans="1:24" x14ac:dyDescent="0.15">
      <c r="A3204" s="49">
        <v>43902.43472222222</v>
      </c>
      <c r="B3204">
        <v>1584023200</v>
      </c>
      <c r="C3204">
        <v>2429.9967980000001</v>
      </c>
      <c r="D3204">
        <v>211.98599999999999</v>
      </c>
      <c r="E3204">
        <v>268.57900000000001</v>
      </c>
      <c r="F3204">
        <v>298.77699999999999</v>
      </c>
      <c r="G3204">
        <v>459.97500000000002</v>
      </c>
      <c r="H3204">
        <v>463.46</v>
      </c>
      <c r="I3204">
        <v>82.12</v>
      </c>
      <c r="J3204">
        <v>129.09</v>
      </c>
      <c r="K3204">
        <v>275.858</v>
      </c>
      <c r="L3204">
        <v>811.23800000000006</v>
      </c>
      <c r="M3204">
        <v>265.851</v>
      </c>
      <c r="N3204">
        <v>238.983</v>
      </c>
      <c r="O3204">
        <v>121.908</v>
      </c>
      <c r="P3204">
        <v>50.734000000000002</v>
      </c>
      <c r="Q3204">
        <v>16.12</v>
      </c>
      <c r="R3204">
        <v>2.5299999999999998</v>
      </c>
      <c r="S3204">
        <v>20.245097999999999</v>
      </c>
      <c r="T3204">
        <v>0.96708799999999995</v>
      </c>
      <c r="U3204">
        <v>2.8038E-2</v>
      </c>
      <c r="V3204">
        <v>-40.226166999999997</v>
      </c>
      <c r="W3204">
        <v>0</v>
      </c>
      <c r="X3204">
        <v>0</v>
      </c>
    </row>
    <row r="3205" spans="1:24" x14ac:dyDescent="0.15">
      <c r="A3205" s="49">
        <v>43902.43472222222</v>
      </c>
      <c r="B3205">
        <v>1584023201</v>
      </c>
      <c r="C3205">
        <v>2430.9967969999998</v>
      </c>
      <c r="D3205">
        <v>211.95099999999999</v>
      </c>
      <c r="E3205">
        <v>268.52100000000002</v>
      </c>
      <c r="F3205">
        <v>298.84100000000001</v>
      </c>
      <c r="G3205">
        <v>459.57</v>
      </c>
      <c r="H3205">
        <v>463.84199999999998</v>
      </c>
      <c r="I3205">
        <v>80.602999999999994</v>
      </c>
      <c r="J3205">
        <v>128.196</v>
      </c>
      <c r="K3205">
        <v>280.35000000000002</v>
      </c>
      <c r="L3205">
        <v>811.19399999999996</v>
      </c>
      <c r="M3205">
        <v>265.66300000000001</v>
      </c>
      <c r="N3205">
        <v>238.62100000000001</v>
      </c>
      <c r="O3205">
        <v>121.904</v>
      </c>
      <c r="P3205">
        <v>50.72</v>
      </c>
      <c r="Q3205">
        <v>16.117999999999999</v>
      </c>
      <c r="R3205">
        <v>2.5299999999999998</v>
      </c>
      <c r="S3205">
        <v>20.242609999999999</v>
      </c>
      <c r="T3205">
        <v>0.96800699999999995</v>
      </c>
      <c r="U3205">
        <v>2.6601E-2</v>
      </c>
      <c r="V3205">
        <v>-41.150778000000003</v>
      </c>
      <c r="W3205">
        <v>0</v>
      </c>
      <c r="X3205">
        <v>0</v>
      </c>
    </row>
    <row r="3206" spans="1:24" x14ac:dyDescent="0.15">
      <c r="A3206" s="49">
        <v>43902.43472222222</v>
      </c>
      <c r="B3206">
        <v>1584023202</v>
      </c>
      <c r="C3206">
        <v>2431.9967959999999</v>
      </c>
      <c r="D3206">
        <v>211.72399999999999</v>
      </c>
      <c r="E3206">
        <v>268.29599999999999</v>
      </c>
      <c r="F3206">
        <v>299.01799999999997</v>
      </c>
      <c r="G3206">
        <v>459.286</v>
      </c>
      <c r="H3206">
        <v>465.16500000000002</v>
      </c>
      <c r="I3206">
        <v>79.673000000000002</v>
      </c>
      <c r="J3206">
        <v>124.884</v>
      </c>
      <c r="K3206">
        <v>281.904</v>
      </c>
      <c r="L3206">
        <v>810.00400000000002</v>
      </c>
      <c r="M3206">
        <v>264.86500000000001</v>
      </c>
      <c r="N3206">
        <v>237.97399999999999</v>
      </c>
      <c r="O3206">
        <v>121.66800000000001</v>
      </c>
      <c r="P3206">
        <v>50.722000000000001</v>
      </c>
      <c r="Q3206">
        <v>16.109000000000002</v>
      </c>
      <c r="R3206">
        <v>2.5299999999999998</v>
      </c>
      <c r="S3206">
        <v>20.236701</v>
      </c>
      <c r="T3206">
        <v>0.96215600000000001</v>
      </c>
      <c r="U3206">
        <v>2.8074000000000002E-2</v>
      </c>
      <c r="V3206">
        <v>-41.910518000000003</v>
      </c>
      <c r="W3206">
        <v>0</v>
      </c>
      <c r="X3206">
        <v>0</v>
      </c>
    </row>
    <row r="3207" spans="1:24" x14ac:dyDescent="0.15">
      <c r="A3207" s="49">
        <v>43902.43472222222</v>
      </c>
      <c r="B3207">
        <v>1584023203</v>
      </c>
      <c r="C3207">
        <v>2432.996795</v>
      </c>
      <c r="D3207">
        <v>211.62100000000001</v>
      </c>
      <c r="E3207">
        <v>268.113</v>
      </c>
      <c r="F3207">
        <v>299.05399999999997</v>
      </c>
      <c r="G3207">
        <v>458.70100000000002</v>
      </c>
      <c r="H3207">
        <v>464.93700000000001</v>
      </c>
      <c r="I3207">
        <v>80.212999999999994</v>
      </c>
      <c r="J3207">
        <v>125.965</v>
      </c>
      <c r="K3207">
        <v>285.00099999999998</v>
      </c>
      <c r="L3207">
        <v>810.11099999999999</v>
      </c>
      <c r="M3207">
        <v>268.39800000000002</v>
      </c>
      <c r="N3207">
        <v>237.286</v>
      </c>
      <c r="O3207">
        <v>121.595</v>
      </c>
      <c r="P3207">
        <v>50.710999999999999</v>
      </c>
      <c r="Q3207">
        <v>16.094000000000001</v>
      </c>
      <c r="R3207">
        <v>2.5299999999999998</v>
      </c>
      <c r="S3207">
        <v>20.248695999999999</v>
      </c>
      <c r="T3207">
        <v>0.96823700000000001</v>
      </c>
      <c r="U3207">
        <v>2.7438000000000001E-2</v>
      </c>
      <c r="V3207">
        <v>-42.387152999999998</v>
      </c>
      <c r="W3207">
        <v>0</v>
      </c>
      <c r="X3207">
        <v>0</v>
      </c>
    </row>
    <row r="3208" spans="1:24" x14ac:dyDescent="0.15">
      <c r="A3208" s="49">
        <v>43902.43472222222</v>
      </c>
      <c r="B3208">
        <v>1584023204</v>
      </c>
      <c r="C3208">
        <v>2433.9967940000001</v>
      </c>
      <c r="D3208">
        <v>211.554</v>
      </c>
      <c r="E3208">
        <v>267.97399999999999</v>
      </c>
      <c r="F3208">
        <v>299.30900000000003</v>
      </c>
      <c r="G3208">
        <v>458.35199999999998</v>
      </c>
      <c r="H3208">
        <v>463.99900000000002</v>
      </c>
      <c r="I3208">
        <v>80.495000000000005</v>
      </c>
      <c r="J3208">
        <v>126.608</v>
      </c>
      <c r="K3208">
        <v>287.85300000000001</v>
      </c>
      <c r="L3208">
        <v>810.83100000000002</v>
      </c>
      <c r="M3208">
        <v>273.447</v>
      </c>
      <c r="N3208">
        <v>237.04599999999999</v>
      </c>
      <c r="O3208">
        <v>121.569</v>
      </c>
      <c r="P3208">
        <v>50.704000000000001</v>
      </c>
      <c r="Q3208">
        <v>16.094000000000001</v>
      </c>
      <c r="R3208">
        <v>2.5030000000000001</v>
      </c>
      <c r="S3208">
        <v>20.251850000000001</v>
      </c>
      <c r="T3208">
        <v>0.95830300000000002</v>
      </c>
      <c r="U3208">
        <v>3.5042999999999998E-2</v>
      </c>
      <c r="V3208">
        <v>-42.879545999999998</v>
      </c>
      <c r="W3208">
        <v>0</v>
      </c>
      <c r="X3208">
        <v>0</v>
      </c>
    </row>
    <row r="3209" spans="1:24" x14ac:dyDescent="0.15">
      <c r="A3209" s="49">
        <v>43902.43472222222</v>
      </c>
      <c r="B3209">
        <v>1584023205</v>
      </c>
      <c r="C3209">
        <v>2434.9967929999998</v>
      </c>
      <c r="D3209">
        <v>211.44399999999999</v>
      </c>
      <c r="E3209">
        <v>267.77699999999999</v>
      </c>
      <c r="F3209">
        <v>299.35500000000002</v>
      </c>
      <c r="G3209">
        <v>458.47699999999998</v>
      </c>
      <c r="H3209">
        <v>464.053</v>
      </c>
      <c r="I3209">
        <v>78.805999999999997</v>
      </c>
      <c r="J3209">
        <v>126.408</v>
      </c>
      <c r="K3209">
        <v>286.22000000000003</v>
      </c>
      <c r="L3209">
        <v>811.6</v>
      </c>
      <c r="M3209">
        <v>273.55599999999998</v>
      </c>
      <c r="N3209">
        <v>237.24600000000001</v>
      </c>
      <c r="O3209">
        <v>121.431</v>
      </c>
      <c r="P3209">
        <v>50.688000000000002</v>
      </c>
      <c r="Q3209">
        <v>16.087</v>
      </c>
      <c r="R3209">
        <v>2.4279999999999999</v>
      </c>
      <c r="S3209">
        <v>20.25827</v>
      </c>
      <c r="T3209">
        <v>0.95626999999999995</v>
      </c>
      <c r="U3209">
        <v>3.2941999999999999E-2</v>
      </c>
      <c r="V3209">
        <v>-42.835129000000002</v>
      </c>
      <c r="W3209">
        <v>0</v>
      </c>
      <c r="X3209">
        <v>0</v>
      </c>
    </row>
    <row r="3210" spans="1:24" x14ac:dyDescent="0.15">
      <c r="A3210" s="49">
        <v>43902.43472222222</v>
      </c>
      <c r="B3210">
        <v>1584023206</v>
      </c>
      <c r="C3210">
        <v>2435.9967919999999</v>
      </c>
      <c r="D3210">
        <v>211.26599999999999</v>
      </c>
      <c r="E3210">
        <v>267.63900000000001</v>
      </c>
      <c r="F3210">
        <v>299.32</v>
      </c>
      <c r="G3210">
        <v>458.67500000000001</v>
      </c>
      <c r="H3210">
        <v>463.971</v>
      </c>
      <c r="I3210">
        <v>77.840999999999994</v>
      </c>
      <c r="J3210">
        <v>126.92</v>
      </c>
      <c r="K3210">
        <v>284.22899999999998</v>
      </c>
      <c r="L3210">
        <v>812.31799999999998</v>
      </c>
      <c r="M3210">
        <v>272.27300000000002</v>
      </c>
      <c r="N3210">
        <v>237.39400000000001</v>
      </c>
      <c r="O3210">
        <v>121.087</v>
      </c>
      <c r="P3210">
        <v>50.677999999999997</v>
      </c>
      <c r="Q3210">
        <v>16.082000000000001</v>
      </c>
      <c r="R3210">
        <v>2.3690000000000002</v>
      </c>
      <c r="S3210">
        <v>20.250717000000002</v>
      </c>
      <c r="T3210">
        <v>0.95421999999999996</v>
      </c>
      <c r="U3210">
        <v>2.5954999999999999E-2</v>
      </c>
      <c r="V3210">
        <v>-43.386637999999998</v>
      </c>
      <c r="W3210">
        <v>0</v>
      </c>
      <c r="X3210">
        <v>0</v>
      </c>
    </row>
    <row r="3211" spans="1:24" x14ac:dyDescent="0.15">
      <c r="A3211" s="49">
        <v>43902.43472222222</v>
      </c>
      <c r="B3211">
        <v>1584023207</v>
      </c>
      <c r="C3211">
        <v>2436.996791</v>
      </c>
      <c r="D3211">
        <v>211.108</v>
      </c>
      <c r="E3211">
        <v>267.54700000000003</v>
      </c>
      <c r="F3211">
        <v>299.29000000000002</v>
      </c>
      <c r="G3211">
        <v>458.06299999999999</v>
      </c>
      <c r="H3211">
        <v>464.053</v>
      </c>
      <c r="I3211">
        <v>77.831000000000003</v>
      </c>
      <c r="J3211">
        <v>127.004</v>
      </c>
      <c r="K3211">
        <v>281.41300000000001</v>
      </c>
      <c r="L3211">
        <v>813.399</v>
      </c>
      <c r="M3211">
        <v>273.21300000000002</v>
      </c>
      <c r="N3211">
        <v>237.346</v>
      </c>
      <c r="O3211">
        <v>121.068</v>
      </c>
      <c r="P3211">
        <v>50.668999999999997</v>
      </c>
      <c r="Q3211">
        <v>16.071999999999999</v>
      </c>
      <c r="R3211">
        <v>2.319</v>
      </c>
      <c r="S3211">
        <v>20.261668</v>
      </c>
      <c r="T3211">
        <v>0.95298300000000002</v>
      </c>
      <c r="U3211">
        <v>2.5673000000000001E-2</v>
      </c>
      <c r="V3211">
        <v>-43.208548</v>
      </c>
      <c r="W3211">
        <v>0</v>
      </c>
      <c r="X3211">
        <v>0</v>
      </c>
    </row>
    <row r="3212" spans="1:24" x14ac:dyDescent="0.15">
      <c r="A3212" s="49">
        <v>43902.43472222222</v>
      </c>
      <c r="B3212">
        <v>1584023208</v>
      </c>
      <c r="C3212">
        <v>2437.9967900000001</v>
      </c>
      <c r="D3212">
        <v>211.09200000000001</v>
      </c>
      <c r="E3212">
        <v>267.34899999999999</v>
      </c>
      <c r="F3212">
        <v>299.11200000000002</v>
      </c>
      <c r="G3212">
        <v>457.255</v>
      </c>
      <c r="H3212">
        <v>465.20299999999997</v>
      </c>
      <c r="I3212">
        <v>77.451999999999998</v>
      </c>
      <c r="J3212">
        <v>126.107</v>
      </c>
      <c r="K3212">
        <v>276.80200000000002</v>
      </c>
      <c r="L3212">
        <v>814.81700000000001</v>
      </c>
      <c r="M3212">
        <v>269.30399999999997</v>
      </c>
      <c r="N3212">
        <v>237.02500000000001</v>
      </c>
      <c r="O3212">
        <v>121.137</v>
      </c>
      <c r="P3212">
        <v>50.65</v>
      </c>
      <c r="Q3212">
        <v>16.081</v>
      </c>
      <c r="R3212">
        <v>2.2709999999999999</v>
      </c>
      <c r="S3212">
        <v>20.270775</v>
      </c>
      <c r="T3212">
        <v>0.95531600000000005</v>
      </c>
      <c r="U3212">
        <v>2.9611999999999999E-2</v>
      </c>
      <c r="V3212">
        <v>-43.300660000000001</v>
      </c>
      <c r="W3212">
        <v>0</v>
      </c>
      <c r="X3212">
        <v>0</v>
      </c>
    </row>
    <row r="3213" spans="1:24" x14ac:dyDescent="0.15">
      <c r="A3213" s="49">
        <v>43902.43472222222</v>
      </c>
      <c r="B3213">
        <v>1584023209</v>
      </c>
      <c r="C3213">
        <v>2438.9967889999998</v>
      </c>
      <c r="D3213">
        <v>211.017</v>
      </c>
      <c r="E3213">
        <v>267.22399999999999</v>
      </c>
      <c r="F3213">
        <v>298.976</v>
      </c>
      <c r="G3213">
        <v>457.029</v>
      </c>
      <c r="H3213">
        <v>463.09699999999998</v>
      </c>
      <c r="I3213">
        <v>75.793999999999997</v>
      </c>
      <c r="J3213">
        <v>125.23699999999999</v>
      </c>
      <c r="K3213">
        <v>277.50700000000001</v>
      </c>
      <c r="L3213">
        <v>815.673</v>
      </c>
      <c r="M3213">
        <v>265.54700000000003</v>
      </c>
      <c r="N3213">
        <v>236.49799999999999</v>
      </c>
      <c r="O3213">
        <v>121.095</v>
      </c>
      <c r="P3213">
        <v>50.64</v>
      </c>
      <c r="Q3213">
        <v>16.094999999999999</v>
      </c>
      <c r="R3213">
        <v>2.2280000000000002</v>
      </c>
      <c r="S3213">
        <v>20.267821000000001</v>
      </c>
      <c r="T3213">
        <v>0.94691999999999998</v>
      </c>
      <c r="U3213">
        <v>2.6064E-2</v>
      </c>
      <c r="V3213">
        <v>-42.981704000000001</v>
      </c>
      <c r="W3213">
        <v>0</v>
      </c>
      <c r="X3213">
        <v>0</v>
      </c>
    </row>
    <row r="3214" spans="1:24" x14ac:dyDescent="0.15">
      <c r="A3214" s="49">
        <v>43902.43472222222</v>
      </c>
      <c r="B3214">
        <v>1584023210</v>
      </c>
      <c r="C3214">
        <v>2439.9967879999999</v>
      </c>
      <c r="D3214">
        <v>211.10400000000001</v>
      </c>
      <c r="E3214">
        <v>267.08</v>
      </c>
      <c r="F3214">
        <v>298.91500000000002</v>
      </c>
      <c r="G3214">
        <v>456.93400000000003</v>
      </c>
      <c r="H3214">
        <v>460.38299999999998</v>
      </c>
      <c r="I3214">
        <v>77.11</v>
      </c>
      <c r="J3214">
        <v>125.34399999999999</v>
      </c>
      <c r="K3214">
        <v>275.28300000000002</v>
      </c>
      <c r="L3214">
        <v>815.78</v>
      </c>
      <c r="M3214">
        <v>262.03199999999998</v>
      </c>
      <c r="N3214">
        <v>236.76499999999999</v>
      </c>
      <c r="O3214">
        <v>121.172</v>
      </c>
      <c r="P3214">
        <v>50.639000000000003</v>
      </c>
      <c r="Q3214">
        <v>16.079999999999998</v>
      </c>
      <c r="R3214">
        <v>2.2120000000000002</v>
      </c>
      <c r="S3214">
        <v>20.267265999999999</v>
      </c>
      <c r="T3214">
        <v>0.94130000000000003</v>
      </c>
      <c r="U3214">
        <v>3.5452999999999998E-2</v>
      </c>
      <c r="V3214">
        <v>-43.246091</v>
      </c>
      <c r="W3214">
        <v>0</v>
      </c>
      <c r="X3214">
        <v>0</v>
      </c>
    </row>
    <row r="3215" spans="1:24" x14ac:dyDescent="0.15">
      <c r="A3215" s="49">
        <v>43902.43472222222</v>
      </c>
      <c r="B3215">
        <v>1584023211</v>
      </c>
      <c r="C3215">
        <v>2440.996787</v>
      </c>
      <c r="D3215">
        <v>211.09200000000001</v>
      </c>
      <c r="E3215">
        <v>266.84199999999998</v>
      </c>
      <c r="F3215">
        <v>298.82799999999997</v>
      </c>
      <c r="G3215">
        <v>457.101</v>
      </c>
      <c r="H3215">
        <v>460.36900000000003</v>
      </c>
      <c r="I3215">
        <v>77.05</v>
      </c>
      <c r="J3215">
        <v>123.636</v>
      </c>
      <c r="K3215">
        <v>272.58699999999999</v>
      </c>
      <c r="L3215">
        <v>815.423</v>
      </c>
      <c r="M3215">
        <v>259.14699999999999</v>
      </c>
      <c r="N3215">
        <v>237.36199999999999</v>
      </c>
      <c r="O3215">
        <v>120.703</v>
      </c>
      <c r="P3215">
        <v>50.637999999999998</v>
      </c>
      <c r="Q3215">
        <v>16.082000000000001</v>
      </c>
      <c r="R3215">
        <v>2.1840000000000002</v>
      </c>
      <c r="S3215">
        <v>20.272397000000002</v>
      </c>
      <c r="T3215">
        <v>0.938083</v>
      </c>
      <c r="U3215">
        <v>2.8329E-2</v>
      </c>
      <c r="V3215">
        <v>-43.000317000000003</v>
      </c>
      <c r="W3215">
        <v>0</v>
      </c>
      <c r="X3215">
        <v>0</v>
      </c>
    </row>
    <row r="3216" spans="1:24" x14ac:dyDescent="0.15">
      <c r="A3216" s="49">
        <v>43902.43472222222</v>
      </c>
      <c r="B3216">
        <v>1584023212</v>
      </c>
      <c r="C3216">
        <v>2441.9967860000002</v>
      </c>
      <c r="D3216">
        <v>211.00299999999999</v>
      </c>
      <c r="E3216">
        <v>266.464</v>
      </c>
      <c r="F3216">
        <v>298.67200000000003</v>
      </c>
      <c r="G3216">
        <v>457.34899999999999</v>
      </c>
      <c r="H3216">
        <v>461.09399999999999</v>
      </c>
      <c r="I3216">
        <v>76.16</v>
      </c>
      <c r="J3216">
        <v>120.416</v>
      </c>
      <c r="K3216">
        <v>271.327</v>
      </c>
      <c r="L3216">
        <v>815.33299999999997</v>
      </c>
      <c r="M3216">
        <v>261.04199999999997</v>
      </c>
      <c r="N3216">
        <v>237.65299999999999</v>
      </c>
      <c r="O3216">
        <v>120.254</v>
      </c>
      <c r="P3216">
        <v>50.643000000000001</v>
      </c>
      <c r="Q3216">
        <v>16.09</v>
      </c>
      <c r="R3216">
        <v>2.282</v>
      </c>
      <c r="S3216">
        <v>20.279772000000001</v>
      </c>
      <c r="T3216">
        <v>0.92463200000000001</v>
      </c>
      <c r="U3216">
        <v>2.7910999999999998E-2</v>
      </c>
      <c r="V3216">
        <v>-42.853847000000002</v>
      </c>
      <c r="W3216">
        <v>0</v>
      </c>
      <c r="X3216">
        <v>0</v>
      </c>
    </row>
    <row r="3217" spans="1:24" x14ac:dyDescent="0.15">
      <c r="A3217" s="49">
        <v>43902.43472222222</v>
      </c>
      <c r="B3217">
        <v>1584023213</v>
      </c>
      <c r="C3217">
        <v>2442.9967849999998</v>
      </c>
      <c r="D3217">
        <v>210.852</v>
      </c>
      <c r="E3217">
        <v>266.17200000000003</v>
      </c>
      <c r="F3217">
        <v>298.642</v>
      </c>
      <c r="G3217">
        <v>457.637</v>
      </c>
      <c r="H3217">
        <v>461.85399999999998</v>
      </c>
      <c r="I3217">
        <v>76.210999999999999</v>
      </c>
      <c r="J3217">
        <v>118.991</v>
      </c>
      <c r="K3217">
        <v>271.80099999999999</v>
      </c>
      <c r="L3217">
        <v>814.08900000000006</v>
      </c>
      <c r="M3217">
        <v>261.73899999999998</v>
      </c>
      <c r="N3217">
        <v>237.40600000000001</v>
      </c>
      <c r="O3217">
        <v>119.91</v>
      </c>
      <c r="P3217">
        <v>50.637999999999998</v>
      </c>
      <c r="Q3217">
        <v>16.085999999999999</v>
      </c>
      <c r="R3217">
        <v>2.2989999999999999</v>
      </c>
      <c r="S3217">
        <v>20.293388</v>
      </c>
      <c r="T3217">
        <v>0.92316500000000001</v>
      </c>
      <c r="U3217">
        <v>2.5009E-2</v>
      </c>
      <c r="V3217">
        <v>-42.703676000000002</v>
      </c>
      <c r="W3217">
        <v>0</v>
      </c>
      <c r="X3217">
        <v>0</v>
      </c>
    </row>
    <row r="3218" spans="1:24" x14ac:dyDescent="0.15">
      <c r="A3218" s="49">
        <v>43902.43472222222</v>
      </c>
      <c r="B3218">
        <v>1584023214</v>
      </c>
      <c r="C3218">
        <v>2443.9967839999999</v>
      </c>
      <c r="D3218">
        <v>210.666</v>
      </c>
      <c r="E3218">
        <v>266.09699999999998</v>
      </c>
      <c r="F3218">
        <v>298.57400000000001</v>
      </c>
      <c r="G3218">
        <v>458.012</v>
      </c>
      <c r="H3218">
        <v>462.108</v>
      </c>
      <c r="I3218">
        <v>75.870999999999995</v>
      </c>
      <c r="J3218">
        <v>120.02</v>
      </c>
      <c r="K3218">
        <v>271.69600000000003</v>
      </c>
      <c r="L3218">
        <v>813.19100000000003</v>
      </c>
      <c r="M3218">
        <v>261.42700000000002</v>
      </c>
      <c r="N3218">
        <v>237.23699999999999</v>
      </c>
      <c r="O3218">
        <v>119.44799999999999</v>
      </c>
      <c r="P3218">
        <v>50.631999999999998</v>
      </c>
      <c r="Q3218">
        <v>16.091999999999999</v>
      </c>
      <c r="R3218">
        <v>2.3319999999999999</v>
      </c>
      <c r="S3218">
        <v>20.298963000000001</v>
      </c>
      <c r="T3218">
        <v>0.91657200000000005</v>
      </c>
      <c r="U3218">
        <v>2.9075E-2</v>
      </c>
      <c r="V3218">
        <v>-42.858606000000002</v>
      </c>
      <c r="W3218">
        <v>0</v>
      </c>
      <c r="X3218">
        <v>0</v>
      </c>
    </row>
    <row r="3219" spans="1:24" x14ac:dyDescent="0.15">
      <c r="A3219" s="49">
        <v>43902.43472222222</v>
      </c>
      <c r="B3219">
        <v>1584023215</v>
      </c>
      <c r="C3219">
        <v>2444.9967830000001</v>
      </c>
      <c r="D3219">
        <v>210.44499999999999</v>
      </c>
      <c r="E3219">
        <v>266.17700000000002</v>
      </c>
      <c r="F3219">
        <v>298.52600000000001</v>
      </c>
      <c r="G3219">
        <v>458.23</v>
      </c>
      <c r="H3219">
        <v>461.80500000000001</v>
      </c>
      <c r="I3219">
        <v>74.031000000000006</v>
      </c>
      <c r="J3219">
        <v>120.41500000000001</v>
      </c>
      <c r="K3219">
        <v>272.279</v>
      </c>
      <c r="L3219">
        <v>813.09500000000003</v>
      </c>
      <c r="M3219">
        <v>262.32</v>
      </c>
      <c r="N3219">
        <v>236.78399999999999</v>
      </c>
      <c r="O3219">
        <v>119.03400000000001</v>
      </c>
      <c r="P3219">
        <v>50.627000000000002</v>
      </c>
      <c r="Q3219">
        <v>16.097999999999999</v>
      </c>
      <c r="R3219">
        <v>2.3820000000000001</v>
      </c>
      <c r="S3219">
        <v>20.297830000000001</v>
      </c>
      <c r="T3219">
        <v>0.91181699999999999</v>
      </c>
      <c r="U3219">
        <v>3.4452000000000003E-2</v>
      </c>
      <c r="V3219">
        <v>-42.668460000000003</v>
      </c>
      <c r="W3219">
        <v>0</v>
      </c>
      <c r="X3219">
        <v>0</v>
      </c>
    </row>
    <row r="3220" spans="1:24" x14ac:dyDescent="0.15">
      <c r="A3220" s="49">
        <v>43902.43472222222</v>
      </c>
      <c r="B3220">
        <v>1584023216</v>
      </c>
      <c r="C3220">
        <v>2445.9967820000002</v>
      </c>
      <c r="D3220">
        <v>210.22200000000001</v>
      </c>
      <c r="E3220">
        <v>266.15300000000002</v>
      </c>
      <c r="F3220">
        <v>298.47399999999999</v>
      </c>
      <c r="G3220">
        <v>458.68200000000002</v>
      </c>
      <c r="H3220">
        <v>461.46899999999999</v>
      </c>
      <c r="I3220">
        <v>71.376000000000005</v>
      </c>
      <c r="J3220">
        <v>119.961</v>
      </c>
      <c r="K3220">
        <v>272.92500000000001</v>
      </c>
      <c r="L3220">
        <v>811.94</v>
      </c>
      <c r="M3220">
        <v>264.45299999999997</v>
      </c>
      <c r="N3220">
        <v>236.05199999999999</v>
      </c>
      <c r="O3220">
        <v>118.822</v>
      </c>
      <c r="P3220">
        <v>50.631999999999998</v>
      </c>
      <c r="Q3220">
        <v>16.120999999999999</v>
      </c>
      <c r="R3220">
        <v>2.44</v>
      </c>
      <c r="S3220">
        <v>20.304538999999998</v>
      </c>
      <c r="T3220">
        <v>0.90911299999999995</v>
      </c>
      <c r="U3220">
        <v>3.0831000000000001E-2</v>
      </c>
      <c r="V3220">
        <v>-42.663595000000001</v>
      </c>
      <c r="W3220">
        <v>0</v>
      </c>
      <c r="X3220">
        <v>0</v>
      </c>
    </row>
    <row r="3221" spans="1:24" x14ac:dyDescent="0.15">
      <c r="A3221" s="49">
        <v>43902.43472222222</v>
      </c>
      <c r="B3221">
        <v>1584023217</v>
      </c>
      <c r="C3221">
        <v>2446.9967809999998</v>
      </c>
      <c r="D3221">
        <v>209.964</v>
      </c>
      <c r="E3221">
        <v>266.05500000000001</v>
      </c>
      <c r="F3221">
        <v>298.45600000000002</v>
      </c>
      <c r="G3221">
        <v>459.16699999999997</v>
      </c>
      <c r="H3221">
        <v>462.13</v>
      </c>
      <c r="I3221">
        <v>70.674000000000007</v>
      </c>
      <c r="J3221">
        <v>120.05800000000001</v>
      </c>
      <c r="K3221">
        <v>274.15699999999998</v>
      </c>
      <c r="L3221">
        <v>808.428</v>
      </c>
      <c r="M3221">
        <v>266.404</v>
      </c>
      <c r="N3221">
        <v>235.85499999999999</v>
      </c>
      <c r="O3221">
        <v>118.714</v>
      </c>
      <c r="P3221">
        <v>50.609000000000002</v>
      </c>
      <c r="Q3221">
        <v>16.132000000000001</v>
      </c>
      <c r="R3221">
        <v>2.5059999999999998</v>
      </c>
      <c r="S3221">
        <v>20.314979000000001</v>
      </c>
      <c r="T3221">
        <v>0.91637800000000003</v>
      </c>
      <c r="U3221">
        <v>2.6672999999999999E-2</v>
      </c>
      <c r="V3221">
        <v>-42.720491000000003</v>
      </c>
      <c r="W3221">
        <v>0</v>
      </c>
      <c r="X3221">
        <v>0</v>
      </c>
    </row>
    <row r="3222" spans="1:24" x14ac:dyDescent="0.15">
      <c r="A3222" s="49">
        <v>43902.43472222222</v>
      </c>
      <c r="B3222">
        <v>1584023218</v>
      </c>
      <c r="C3222">
        <v>2447.9967799999999</v>
      </c>
      <c r="D3222">
        <v>209.72399999999999</v>
      </c>
      <c r="E3222">
        <v>265.80599999999998</v>
      </c>
      <c r="F3222">
        <v>298.416</v>
      </c>
      <c r="G3222">
        <v>459.22300000000001</v>
      </c>
      <c r="H3222">
        <v>462.3</v>
      </c>
      <c r="I3222">
        <v>70.537999999999997</v>
      </c>
      <c r="J3222">
        <v>120.021</v>
      </c>
      <c r="K3222">
        <v>272.20499999999998</v>
      </c>
      <c r="L3222">
        <v>806.85599999999999</v>
      </c>
      <c r="M3222">
        <v>272.77</v>
      </c>
      <c r="N3222">
        <v>235.339</v>
      </c>
      <c r="O3222">
        <v>118.429</v>
      </c>
      <c r="P3222">
        <v>50.603999999999999</v>
      </c>
      <c r="Q3222">
        <v>16.146999999999998</v>
      </c>
      <c r="R3222">
        <v>2.5299999999999998</v>
      </c>
      <c r="S3222">
        <v>20.319998999999999</v>
      </c>
      <c r="T3222">
        <v>0.90434099999999995</v>
      </c>
      <c r="U3222">
        <v>2.4143999999999999E-2</v>
      </c>
      <c r="V3222">
        <v>-42.826034</v>
      </c>
      <c r="W3222">
        <v>0</v>
      </c>
      <c r="X3222">
        <v>0</v>
      </c>
    </row>
    <row r="3223" spans="1:24" x14ac:dyDescent="0.15">
      <c r="A3223" s="49">
        <v>43902.43472222222</v>
      </c>
      <c r="B3223">
        <v>1584023219</v>
      </c>
      <c r="C3223">
        <v>2448.9967790000001</v>
      </c>
      <c r="D3223">
        <v>209.56299999999999</v>
      </c>
      <c r="E3223">
        <v>265.666</v>
      </c>
      <c r="F3223">
        <v>298.28300000000002</v>
      </c>
      <c r="G3223">
        <v>459.57299999999998</v>
      </c>
      <c r="H3223">
        <v>462.82</v>
      </c>
      <c r="I3223">
        <v>72.028000000000006</v>
      </c>
      <c r="J3223">
        <v>117.741</v>
      </c>
      <c r="K3223">
        <v>274.00200000000001</v>
      </c>
      <c r="L3223">
        <v>806.89400000000001</v>
      </c>
      <c r="M3223">
        <v>271.18299999999999</v>
      </c>
      <c r="N3223">
        <v>234.63</v>
      </c>
      <c r="O3223">
        <v>118.15300000000001</v>
      </c>
      <c r="P3223">
        <v>50.585999999999999</v>
      </c>
      <c r="Q3223">
        <v>16.146000000000001</v>
      </c>
      <c r="R3223">
        <v>2.5299999999999998</v>
      </c>
      <c r="S3223">
        <v>20.308693000000002</v>
      </c>
      <c r="T3223">
        <v>0.90015199999999995</v>
      </c>
      <c r="U3223">
        <v>2.3480000000000001E-2</v>
      </c>
      <c r="V3223">
        <v>-42.777810000000002</v>
      </c>
      <c r="W3223">
        <v>0</v>
      </c>
      <c r="X3223">
        <v>0</v>
      </c>
    </row>
    <row r="3224" spans="1:24" x14ac:dyDescent="0.15">
      <c r="A3224" s="49">
        <v>43902.43472222222</v>
      </c>
      <c r="B3224">
        <v>1584023220</v>
      </c>
      <c r="C3224">
        <v>2449.9967780000002</v>
      </c>
      <c r="D3224">
        <v>209.44300000000001</v>
      </c>
      <c r="E3224">
        <v>265.428</v>
      </c>
      <c r="F3224">
        <v>298.37</v>
      </c>
      <c r="G3224">
        <v>460.44499999999999</v>
      </c>
      <c r="H3224">
        <v>463.584</v>
      </c>
      <c r="I3224">
        <v>71.811000000000007</v>
      </c>
      <c r="J3224">
        <v>114.89400000000001</v>
      </c>
      <c r="K3224">
        <v>277.709</v>
      </c>
      <c r="L3224">
        <v>806.80399999999997</v>
      </c>
      <c r="M3224">
        <v>270.61700000000002</v>
      </c>
      <c r="N3224">
        <v>233.68899999999999</v>
      </c>
      <c r="O3224">
        <v>117.949</v>
      </c>
      <c r="P3224">
        <v>50.587000000000003</v>
      </c>
      <c r="Q3224">
        <v>16.151</v>
      </c>
      <c r="R3224">
        <v>2.5299999999999998</v>
      </c>
      <c r="S3224">
        <v>20.319953999999999</v>
      </c>
      <c r="T3224">
        <v>0.89000599999999996</v>
      </c>
      <c r="U3224">
        <v>2.6200000000000001E-2</v>
      </c>
      <c r="V3224">
        <v>-42.901753999999997</v>
      </c>
      <c r="W3224">
        <v>0</v>
      </c>
      <c r="X3224">
        <v>0</v>
      </c>
    </row>
    <row r="3225" spans="1:24" x14ac:dyDescent="0.15">
      <c r="A3225" s="49">
        <v>43902.435416666667</v>
      </c>
      <c r="B3225">
        <v>1584023221</v>
      </c>
      <c r="C3225">
        <v>2450.9967769999998</v>
      </c>
      <c r="D3225">
        <v>209.29400000000001</v>
      </c>
      <c r="E3225">
        <v>265.21300000000002</v>
      </c>
      <c r="F3225">
        <v>298.38400000000001</v>
      </c>
      <c r="G3225">
        <v>460.84899999999999</v>
      </c>
      <c r="H3225">
        <v>464.84100000000001</v>
      </c>
      <c r="I3225">
        <v>72.894999999999996</v>
      </c>
      <c r="J3225">
        <v>114.096</v>
      </c>
      <c r="K3225">
        <v>279.05700000000002</v>
      </c>
      <c r="L3225">
        <v>806.71799999999996</v>
      </c>
      <c r="M3225">
        <v>273.13200000000001</v>
      </c>
      <c r="N3225">
        <v>233.33699999999999</v>
      </c>
      <c r="O3225">
        <v>117.652</v>
      </c>
      <c r="P3225">
        <v>50.582000000000001</v>
      </c>
      <c r="Q3225">
        <v>16.145</v>
      </c>
      <c r="R3225">
        <v>2.5299999999999998</v>
      </c>
      <c r="S3225">
        <v>20.332592999999999</v>
      </c>
      <c r="T3225">
        <v>0.89115500000000003</v>
      </c>
      <c r="U3225">
        <v>3.0294000000000001E-2</v>
      </c>
      <c r="V3225">
        <v>-42.723134999999999</v>
      </c>
      <c r="W3225">
        <v>0</v>
      </c>
      <c r="X3225">
        <v>0</v>
      </c>
    </row>
    <row r="3226" spans="1:24" x14ac:dyDescent="0.15">
      <c r="A3226" s="49">
        <v>43902.435416666667</v>
      </c>
      <c r="B3226">
        <v>1584023222</v>
      </c>
      <c r="C3226">
        <v>2451.996776</v>
      </c>
      <c r="D3226">
        <v>209.173</v>
      </c>
      <c r="E3226">
        <v>265.09699999999998</v>
      </c>
      <c r="F3226">
        <v>298.35300000000001</v>
      </c>
      <c r="G3226">
        <v>460.61700000000002</v>
      </c>
      <c r="H3226">
        <v>465.54700000000003</v>
      </c>
      <c r="I3226">
        <v>72.897000000000006</v>
      </c>
      <c r="J3226">
        <v>114.64</v>
      </c>
      <c r="K3226">
        <v>279.67899999999997</v>
      </c>
      <c r="L3226">
        <v>805.32899999999995</v>
      </c>
      <c r="M3226">
        <v>275.37599999999998</v>
      </c>
      <c r="N3226">
        <v>233.38200000000001</v>
      </c>
      <c r="O3226">
        <v>117.47799999999999</v>
      </c>
      <c r="P3226">
        <v>50.564</v>
      </c>
      <c r="Q3226">
        <v>16.143999999999998</v>
      </c>
      <c r="R3226">
        <v>2.5299999999999998</v>
      </c>
      <c r="S3226">
        <v>20.327729000000001</v>
      </c>
      <c r="T3226">
        <v>0.88148700000000002</v>
      </c>
      <c r="U3226">
        <v>2.9949E-2</v>
      </c>
      <c r="V3226">
        <v>-42.698283000000004</v>
      </c>
      <c r="W3226">
        <v>0</v>
      </c>
      <c r="X3226">
        <v>0</v>
      </c>
    </row>
    <row r="3227" spans="1:24" x14ac:dyDescent="0.15">
      <c r="A3227" s="49">
        <v>43902.435416666667</v>
      </c>
      <c r="B3227">
        <v>1584023223</v>
      </c>
      <c r="C3227">
        <v>2452.9967750000001</v>
      </c>
      <c r="D3227">
        <v>209.04599999999999</v>
      </c>
      <c r="E3227">
        <v>265.14699999999999</v>
      </c>
      <c r="F3227">
        <v>298.38299999999998</v>
      </c>
      <c r="G3227">
        <v>459.97800000000001</v>
      </c>
      <c r="H3227">
        <v>465.435</v>
      </c>
      <c r="I3227">
        <v>71.77</v>
      </c>
      <c r="J3227">
        <v>113.989</v>
      </c>
      <c r="K3227">
        <v>279.18299999999999</v>
      </c>
      <c r="L3227">
        <v>805.15800000000002</v>
      </c>
      <c r="M3227">
        <v>274.72500000000002</v>
      </c>
      <c r="N3227">
        <v>233.42</v>
      </c>
      <c r="O3227">
        <v>117.149</v>
      </c>
      <c r="P3227">
        <v>50.55</v>
      </c>
      <c r="Q3227">
        <v>16.138000000000002</v>
      </c>
      <c r="R3227">
        <v>2.5310000000000001</v>
      </c>
      <c r="S3227">
        <v>20.336857999999999</v>
      </c>
      <c r="T3227">
        <v>0.88846800000000004</v>
      </c>
      <c r="U3227">
        <v>2.5791000000000001E-2</v>
      </c>
      <c r="V3227">
        <v>-42.692889000000001</v>
      </c>
      <c r="W3227">
        <v>0</v>
      </c>
      <c r="X3227">
        <v>0</v>
      </c>
    </row>
    <row r="3228" spans="1:24" x14ac:dyDescent="0.15">
      <c r="A3228" s="49">
        <v>43902.435416666667</v>
      </c>
      <c r="B3228">
        <v>1584023224</v>
      </c>
      <c r="C3228">
        <v>2453.9967740000002</v>
      </c>
      <c r="D3228">
        <v>208.952</v>
      </c>
      <c r="E3228">
        <v>265.137</v>
      </c>
      <c r="F3228">
        <v>298.45699999999999</v>
      </c>
      <c r="G3228">
        <v>459.59</v>
      </c>
      <c r="H3228">
        <v>465.75599999999997</v>
      </c>
      <c r="I3228">
        <v>71.037999999999997</v>
      </c>
      <c r="J3228">
        <v>113.318</v>
      </c>
      <c r="K3228">
        <v>282.358</v>
      </c>
      <c r="L3228">
        <v>806.096</v>
      </c>
      <c r="M3228">
        <v>268.66399999999999</v>
      </c>
      <c r="N3228">
        <v>233.595</v>
      </c>
      <c r="O3228">
        <v>116.955</v>
      </c>
      <c r="P3228">
        <v>50.533999999999999</v>
      </c>
      <c r="Q3228">
        <v>16.135000000000002</v>
      </c>
      <c r="R3228">
        <v>2.5299999999999998</v>
      </c>
      <c r="S3228">
        <v>20.337858000000001</v>
      </c>
      <c r="T3228">
        <v>0.88090299999999999</v>
      </c>
      <c r="U3228">
        <v>2.6428E-2</v>
      </c>
      <c r="V3228">
        <v>-42.743546000000002</v>
      </c>
      <c r="W3228">
        <v>0</v>
      </c>
      <c r="X3228">
        <v>0</v>
      </c>
    </row>
    <row r="3229" spans="1:24" x14ac:dyDescent="0.15">
      <c r="A3229" s="49">
        <v>43902.435416666667</v>
      </c>
      <c r="B3229">
        <v>1584023225</v>
      </c>
      <c r="C3229">
        <v>2454.9967729999998</v>
      </c>
      <c r="D3229">
        <v>208.79900000000001</v>
      </c>
      <c r="E3229">
        <v>265.08699999999999</v>
      </c>
      <c r="F3229">
        <v>298.43400000000003</v>
      </c>
      <c r="G3229">
        <v>459.74200000000002</v>
      </c>
      <c r="H3229">
        <v>465.21100000000001</v>
      </c>
      <c r="I3229">
        <v>70.965999999999994</v>
      </c>
      <c r="J3229">
        <v>113.423</v>
      </c>
      <c r="K3229">
        <v>280.97800000000001</v>
      </c>
      <c r="L3229">
        <v>807.07399999999996</v>
      </c>
      <c r="M3229">
        <v>263.51400000000001</v>
      </c>
      <c r="N3229">
        <v>234.108</v>
      </c>
      <c r="O3229">
        <v>116.919</v>
      </c>
      <c r="P3229">
        <v>50.515999999999998</v>
      </c>
      <c r="Q3229">
        <v>16.149000000000001</v>
      </c>
      <c r="R3229">
        <v>2.5299999999999998</v>
      </c>
      <c r="S3229">
        <v>20.343388999999998</v>
      </c>
      <c r="T3229">
        <v>0.87512400000000001</v>
      </c>
      <c r="U3229">
        <v>2.1342E-2</v>
      </c>
      <c r="V3229">
        <v>-42.804777000000001</v>
      </c>
      <c r="W3229">
        <v>0</v>
      </c>
      <c r="X3229">
        <v>0</v>
      </c>
    </row>
    <row r="3230" spans="1:24" x14ac:dyDescent="0.15">
      <c r="A3230" s="49">
        <v>43902.435416666667</v>
      </c>
      <c r="B3230">
        <v>1584023226</v>
      </c>
      <c r="C3230">
        <v>2455.996772</v>
      </c>
      <c r="D3230">
        <v>208.648</v>
      </c>
      <c r="E3230">
        <v>265.00099999999998</v>
      </c>
      <c r="F3230">
        <v>298.387</v>
      </c>
      <c r="G3230">
        <v>460.32499999999999</v>
      </c>
      <c r="H3230">
        <v>464.50900000000001</v>
      </c>
      <c r="I3230">
        <v>70.506</v>
      </c>
      <c r="J3230">
        <v>113.98699999999999</v>
      </c>
      <c r="K3230">
        <v>277.012</v>
      </c>
      <c r="L3230">
        <v>807.93600000000004</v>
      </c>
      <c r="M3230">
        <v>263.952</v>
      </c>
      <c r="N3230">
        <v>234.11600000000001</v>
      </c>
      <c r="O3230">
        <v>116.815</v>
      </c>
      <c r="P3230">
        <v>50.500999999999998</v>
      </c>
      <c r="Q3230">
        <v>16.152999999999999</v>
      </c>
      <c r="R3230">
        <v>2.4900000000000002</v>
      </c>
      <c r="S3230">
        <v>20.344321999999998</v>
      </c>
      <c r="T3230">
        <v>0.87010399999999999</v>
      </c>
      <c r="U3230">
        <v>2.6218999999999999E-2</v>
      </c>
      <c r="V3230">
        <v>-42.882401000000002</v>
      </c>
      <c r="W3230">
        <v>0</v>
      </c>
      <c r="X3230">
        <v>0</v>
      </c>
    </row>
    <row r="3231" spans="1:24" x14ac:dyDescent="0.15">
      <c r="A3231" s="49">
        <v>43902.435416666667</v>
      </c>
      <c r="B3231">
        <v>1584023227</v>
      </c>
      <c r="C3231">
        <v>2456.9967710000001</v>
      </c>
      <c r="D3231">
        <v>208.54</v>
      </c>
      <c r="E3231">
        <v>264.947</v>
      </c>
      <c r="F3231">
        <v>298.14100000000002</v>
      </c>
      <c r="G3231">
        <v>460.51400000000001</v>
      </c>
      <c r="H3231">
        <v>464.08600000000001</v>
      </c>
      <c r="I3231">
        <v>70.754999999999995</v>
      </c>
      <c r="J3231">
        <v>116.069</v>
      </c>
      <c r="K3231">
        <v>270.44799999999998</v>
      </c>
      <c r="L3231">
        <v>808.83199999999999</v>
      </c>
      <c r="M3231">
        <v>262.577</v>
      </c>
      <c r="N3231">
        <v>233.41</v>
      </c>
      <c r="O3231">
        <v>116.792</v>
      </c>
      <c r="P3231">
        <v>50.493000000000002</v>
      </c>
      <c r="Q3231">
        <v>16.140999999999998</v>
      </c>
      <c r="R3231">
        <v>2.411</v>
      </c>
      <c r="S3231">
        <v>20.346077000000001</v>
      </c>
      <c r="T3231">
        <v>0.86876100000000001</v>
      </c>
      <c r="U3231">
        <v>2.9548000000000001E-2</v>
      </c>
      <c r="V3231">
        <v>-43.024957999999998</v>
      </c>
      <c r="W3231">
        <v>0</v>
      </c>
      <c r="X3231">
        <v>0</v>
      </c>
    </row>
    <row r="3232" spans="1:24" x14ac:dyDescent="0.15">
      <c r="A3232" s="49">
        <v>43902.435416666667</v>
      </c>
      <c r="B3232">
        <v>1584023228</v>
      </c>
      <c r="C3232">
        <v>2457.9967700000002</v>
      </c>
      <c r="D3232">
        <v>208.45099999999999</v>
      </c>
      <c r="E3232">
        <v>264.84199999999998</v>
      </c>
      <c r="F3232">
        <v>297.91399999999999</v>
      </c>
      <c r="G3232">
        <v>460.52300000000002</v>
      </c>
      <c r="H3232">
        <v>463.64699999999999</v>
      </c>
      <c r="I3232">
        <v>72.106999999999999</v>
      </c>
      <c r="J3232">
        <v>117.03400000000001</v>
      </c>
      <c r="K3232">
        <v>268.90600000000001</v>
      </c>
      <c r="L3232">
        <v>810.39300000000003</v>
      </c>
      <c r="M3232">
        <v>263.30799999999999</v>
      </c>
      <c r="N3232">
        <v>233.74</v>
      </c>
      <c r="O3232">
        <v>117.006</v>
      </c>
      <c r="P3232">
        <v>50.494999999999997</v>
      </c>
      <c r="Q3232">
        <v>16.140999999999998</v>
      </c>
      <c r="R3232">
        <v>2.35</v>
      </c>
      <c r="S3232">
        <v>20.353807</v>
      </c>
      <c r="T3232">
        <v>0.86838899999999997</v>
      </c>
      <c r="U3232">
        <v>2.3362000000000001E-2</v>
      </c>
      <c r="V3232">
        <v>-43.249369000000002</v>
      </c>
      <c r="W3232">
        <v>0</v>
      </c>
      <c r="X3232">
        <v>0</v>
      </c>
    </row>
    <row r="3233" spans="1:24" x14ac:dyDescent="0.15">
      <c r="A3233" s="49">
        <v>43902.435416666667</v>
      </c>
      <c r="B3233">
        <v>1584023229</v>
      </c>
      <c r="C3233">
        <v>2458.9967689999999</v>
      </c>
      <c r="D3233">
        <v>208.37799999999999</v>
      </c>
      <c r="E3233">
        <v>264.69499999999999</v>
      </c>
      <c r="F3233">
        <v>297.79899999999998</v>
      </c>
      <c r="G3233">
        <v>460.68299999999999</v>
      </c>
      <c r="H3233">
        <v>463.07100000000003</v>
      </c>
      <c r="I3233">
        <v>72.233000000000004</v>
      </c>
      <c r="J3233">
        <v>117.94799999999999</v>
      </c>
      <c r="K3233">
        <v>270.53500000000003</v>
      </c>
      <c r="L3233">
        <v>811.52</v>
      </c>
      <c r="M3233">
        <v>267.53500000000003</v>
      </c>
      <c r="N3233">
        <v>233.44900000000001</v>
      </c>
      <c r="O3233">
        <v>116.998</v>
      </c>
      <c r="P3233">
        <v>50.491</v>
      </c>
      <c r="Q3233">
        <v>16.135999999999999</v>
      </c>
      <c r="R3233">
        <v>2.2989999999999999</v>
      </c>
      <c r="S3233">
        <v>20.342521999999999</v>
      </c>
      <c r="T3233">
        <v>0.86899000000000004</v>
      </c>
      <c r="U3233">
        <v>2.4308E-2</v>
      </c>
      <c r="V3233">
        <v>-43.279297</v>
      </c>
      <c r="W3233">
        <v>0</v>
      </c>
      <c r="X3233">
        <v>0</v>
      </c>
    </row>
    <row r="3234" spans="1:24" x14ac:dyDescent="0.15">
      <c r="A3234" s="49">
        <v>43902.435416666667</v>
      </c>
      <c r="B3234">
        <v>1584023230</v>
      </c>
      <c r="C3234">
        <v>2459.996768</v>
      </c>
      <c r="D3234">
        <v>208.39099999999999</v>
      </c>
      <c r="E3234">
        <v>264.59699999999998</v>
      </c>
      <c r="F3234">
        <v>297.726</v>
      </c>
      <c r="G3234">
        <v>459.98200000000003</v>
      </c>
      <c r="H3234">
        <v>461.96600000000001</v>
      </c>
      <c r="I3234">
        <v>72.768000000000001</v>
      </c>
      <c r="J3234">
        <v>120.13200000000001</v>
      </c>
      <c r="K3234">
        <v>268.90699999999998</v>
      </c>
      <c r="L3234">
        <v>812.40800000000002</v>
      </c>
      <c r="M3234">
        <v>273.07100000000003</v>
      </c>
      <c r="N3234">
        <v>233.19399999999999</v>
      </c>
      <c r="O3234">
        <v>116.874</v>
      </c>
      <c r="P3234">
        <v>50.497</v>
      </c>
      <c r="Q3234">
        <v>16.161999999999999</v>
      </c>
      <c r="R3234">
        <v>2.27</v>
      </c>
      <c r="S3234">
        <v>20.354140000000001</v>
      </c>
      <c r="T3234">
        <v>0.86549100000000001</v>
      </c>
      <c r="U3234">
        <v>2.2388000000000002E-2</v>
      </c>
      <c r="V3234">
        <v>-43.138643999999999</v>
      </c>
      <c r="W3234">
        <v>0</v>
      </c>
      <c r="X3234">
        <v>0</v>
      </c>
    </row>
    <row r="3235" spans="1:24" x14ac:dyDescent="0.15">
      <c r="A3235" s="49">
        <v>43902.435416666667</v>
      </c>
      <c r="B3235">
        <v>1584023231</v>
      </c>
      <c r="C3235">
        <v>2460.9967670000001</v>
      </c>
      <c r="D3235">
        <v>208.328</v>
      </c>
      <c r="E3235">
        <v>264.45299999999997</v>
      </c>
      <c r="F3235">
        <v>297.60599999999999</v>
      </c>
      <c r="G3235">
        <v>459.26499999999999</v>
      </c>
      <c r="H3235">
        <v>461.29300000000001</v>
      </c>
      <c r="I3235">
        <v>73.953000000000003</v>
      </c>
      <c r="J3235">
        <v>122.05800000000001</v>
      </c>
      <c r="K3235">
        <v>267.892</v>
      </c>
      <c r="L3235">
        <v>813.21699999999998</v>
      </c>
      <c r="M3235">
        <v>277.77800000000002</v>
      </c>
      <c r="N3235">
        <v>232.92099999999999</v>
      </c>
      <c r="O3235">
        <v>116.754</v>
      </c>
      <c r="P3235">
        <v>50.491999999999997</v>
      </c>
      <c r="Q3235">
        <v>16.164999999999999</v>
      </c>
      <c r="R3235">
        <v>2.2389999999999999</v>
      </c>
      <c r="S3235">
        <v>20.353028999999999</v>
      </c>
      <c r="T3235">
        <v>0.85951599999999995</v>
      </c>
      <c r="U3235">
        <v>2.5027000000000001E-2</v>
      </c>
      <c r="V3235">
        <v>-43.021996999999999</v>
      </c>
      <c r="W3235">
        <v>0</v>
      </c>
      <c r="X3235">
        <v>0</v>
      </c>
    </row>
    <row r="3236" spans="1:24" x14ac:dyDescent="0.15">
      <c r="A3236" s="49">
        <v>43902.435416666667</v>
      </c>
      <c r="B3236">
        <v>1584023232</v>
      </c>
      <c r="C3236">
        <v>2461.9967660000002</v>
      </c>
      <c r="D3236">
        <v>208.25899999999999</v>
      </c>
      <c r="E3236">
        <v>264.39800000000002</v>
      </c>
      <c r="F3236">
        <v>297.47800000000001</v>
      </c>
      <c r="G3236">
        <v>458.50900000000001</v>
      </c>
      <c r="H3236">
        <v>462.53699999999998</v>
      </c>
      <c r="I3236">
        <v>74.933999999999997</v>
      </c>
      <c r="J3236">
        <v>122.777</v>
      </c>
      <c r="K3236">
        <v>269.029</v>
      </c>
      <c r="L3236">
        <v>813.44799999999998</v>
      </c>
      <c r="M3236">
        <v>278.72300000000001</v>
      </c>
      <c r="N3236">
        <v>233.06</v>
      </c>
      <c r="O3236">
        <v>116.65900000000001</v>
      </c>
      <c r="P3236">
        <v>50.484999999999999</v>
      </c>
      <c r="Q3236">
        <v>16.151</v>
      </c>
      <c r="R3236">
        <v>2.2040000000000002</v>
      </c>
      <c r="S3236">
        <v>20.352074000000002</v>
      </c>
      <c r="T3236">
        <v>0.86255700000000002</v>
      </c>
      <c r="U3236">
        <v>1.9605000000000001E-2</v>
      </c>
      <c r="V3236">
        <v>-43.266924000000003</v>
      </c>
      <c r="W3236">
        <v>0</v>
      </c>
      <c r="X3236">
        <v>0</v>
      </c>
    </row>
    <row r="3237" spans="1:24" x14ac:dyDescent="0.15">
      <c r="A3237" s="49">
        <v>43902.435416666667</v>
      </c>
      <c r="B3237">
        <v>1584023233</v>
      </c>
      <c r="C3237">
        <v>2462.9967649999999</v>
      </c>
      <c r="D3237">
        <v>208.24</v>
      </c>
      <c r="E3237">
        <v>264.40199999999999</v>
      </c>
      <c r="F3237">
        <v>297.35700000000003</v>
      </c>
      <c r="G3237">
        <v>458.04700000000003</v>
      </c>
      <c r="H3237">
        <v>462.54300000000001</v>
      </c>
      <c r="I3237">
        <v>75.73</v>
      </c>
      <c r="J3237">
        <v>122.08199999999999</v>
      </c>
      <c r="K3237">
        <v>268.96600000000001</v>
      </c>
      <c r="L3237">
        <v>812.64200000000005</v>
      </c>
      <c r="M3237">
        <v>275.66699999999997</v>
      </c>
      <c r="N3237">
        <v>233.36600000000001</v>
      </c>
      <c r="O3237">
        <v>116.53</v>
      </c>
      <c r="P3237">
        <v>50.493000000000002</v>
      </c>
      <c r="Q3237">
        <v>16.164000000000001</v>
      </c>
      <c r="R3237">
        <v>2.2029999999999998</v>
      </c>
      <c r="S3237">
        <v>20.366489999999999</v>
      </c>
      <c r="T3237">
        <v>0.86996200000000001</v>
      </c>
      <c r="U3237">
        <v>2.6391000000000001E-2</v>
      </c>
      <c r="V3237">
        <v>-43.214680999999999</v>
      </c>
      <c r="W3237">
        <v>0</v>
      </c>
      <c r="X3237">
        <v>0</v>
      </c>
    </row>
    <row r="3238" spans="1:24" x14ac:dyDescent="0.15">
      <c r="A3238" s="49">
        <v>43902.435416666667</v>
      </c>
      <c r="B3238">
        <v>1584023234</v>
      </c>
      <c r="C3238">
        <v>2463.996764</v>
      </c>
      <c r="D3238">
        <v>208.18899999999999</v>
      </c>
      <c r="E3238">
        <v>264.30700000000002</v>
      </c>
      <c r="F3238">
        <v>297.20499999999998</v>
      </c>
      <c r="G3238">
        <v>458.24700000000001</v>
      </c>
      <c r="H3238">
        <v>462.767</v>
      </c>
      <c r="I3238">
        <v>74.784000000000006</v>
      </c>
      <c r="J3238">
        <v>123.07899999999999</v>
      </c>
      <c r="K3238">
        <v>266.226</v>
      </c>
      <c r="L3238">
        <v>812.56</v>
      </c>
      <c r="M3238">
        <v>272.041</v>
      </c>
      <c r="N3238">
        <v>232.845</v>
      </c>
      <c r="O3238">
        <v>115.946</v>
      </c>
      <c r="P3238">
        <v>50.49</v>
      </c>
      <c r="Q3238">
        <v>16.170000000000002</v>
      </c>
      <c r="R3238">
        <v>2.2919999999999998</v>
      </c>
      <c r="S3238">
        <v>20.357094</v>
      </c>
      <c r="T3238">
        <v>0.85743100000000005</v>
      </c>
      <c r="U3238">
        <v>2.8265999999999999E-2</v>
      </c>
      <c r="V3238">
        <v>-43.192473</v>
      </c>
      <c r="W3238">
        <v>0</v>
      </c>
      <c r="X3238">
        <v>0</v>
      </c>
    </row>
    <row r="3239" spans="1:24" x14ac:dyDescent="0.15">
      <c r="A3239" s="49">
        <v>43902.435416666667</v>
      </c>
      <c r="B3239">
        <v>1584023235</v>
      </c>
      <c r="C3239">
        <v>2464.9967630000001</v>
      </c>
      <c r="D3239">
        <v>208.02</v>
      </c>
      <c r="E3239">
        <v>264.22399999999999</v>
      </c>
      <c r="F3239">
        <v>296.96100000000001</v>
      </c>
      <c r="G3239">
        <v>458.738</v>
      </c>
      <c r="H3239">
        <v>461.43299999999999</v>
      </c>
      <c r="I3239">
        <v>74.477999999999994</v>
      </c>
      <c r="J3239">
        <v>124.506</v>
      </c>
      <c r="K3239">
        <v>260.822</v>
      </c>
      <c r="L3239">
        <v>810.74099999999999</v>
      </c>
      <c r="M3239">
        <v>268.30099999999999</v>
      </c>
      <c r="N3239">
        <v>233.273</v>
      </c>
      <c r="O3239">
        <v>115.35899999999999</v>
      </c>
      <c r="P3239">
        <v>50.488999999999997</v>
      </c>
      <c r="Q3239">
        <v>16.187000000000001</v>
      </c>
      <c r="R3239">
        <v>2.2959999999999998</v>
      </c>
      <c r="S3239">
        <v>20.356915999999998</v>
      </c>
      <c r="T3239">
        <v>0.86255700000000002</v>
      </c>
      <c r="U3239">
        <v>2.3917000000000001E-2</v>
      </c>
      <c r="V3239">
        <v>-43.179147999999998</v>
      </c>
      <c r="W3239">
        <v>0</v>
      </c>
      <c r="X3239">
        <v>0</v>
      </c>
    </row>
    <row r="3240" spans="1:24" x14ac:dyDescent="0.15">
      <c r="A3240" s="49">
        <v>43902.435416666667</v>
      </c>
      <c r="B3240">
        <v>1584023236</v>
      </c>
      <c r="C3240">
        <v>2465.9967620000002</v>
      </c>
      <c r="D3240">
        <v>207.92099999999999</v>
      </c>
      <c r="E3240">
        <v>264.13200000000001</v>
      </c>
      <c r="F3240">
        <v>296.67599999999999</v>
      </c>
      <c r="G3240">
        <v>459.69900000000001</v>
      </c>
      <c r="H3240">
        <v>461.44200000000001</v>
      </c>
      <c r="I3240">
        <v>73.765000000000001</v>
      </c>
      <c r="J3240">
        <v>124.721</v>
      </c>
      <c r="K3240">
        <v>258.98200000000003</v>
      </c>
      <c r="L3240">
        <v>811.327</v>
      </c>
      <c r="M3240">
        <v>263.03699999999998</v>
      </c>
      <c r="N3240">
        <v>233.64099999999999</v>
      </c>
      <c r="O3240">
        <v>115.006</v>
      </c>
      <c r="P3240">
        <v>50.475999999999999</v>
      </c>
      <c r="Q3240">
        <v>16.189</v>
      </c>
      <c r="R3240">
        <v>2.3130000000000002</v>
      </c>
      <c r="S3240">
        <v>20.362757999999999</v>
      </c>
      <c r="T3240">
        <v>0.85833199999999998</v>
      </c>
      <c r="U3240">
        <v>2.5763999999999999E-2</v>
      </c>
      <c r="V3240">
        <v>-43.218806000000001</v>
      </c>
      <c r="W3240">
        <v>0</v>
      </c>
      <c r="X3240">
        <v>0</v>
      </c>
    </row>
    <row r="3241" spans="1:24" x14ac:dyDescent="0.15">
      <c r="A3241" s="49">
        <v>43902.435416666667</v>
      </c>
      <c r="B3241">
        <v>1584023237</v>
      </c>
      <c r="C3241">
        <v>2466.9967609999999</v>
      </c>
      <c r="D3241">
        <v>207.785</v>
      </c>
      <c r="E3241">
        <v>263.93799999999999</v>
      </c>
      <c r="F3241">
        <v>296.46100000000001</v>
      </c>
      <c r="G3241">
        <v>460.02100000000002</v>
      </c>
      <c r="H3241">
        <v>461.35</v>
      </c>
      <c r="I3241">
        <v>73.834000000000003</v>
      </c>
      <c r="J3241">
        <v>123.848</v>
      </c>
      <c r="K3241">
        <v>262.24</v>
      </c>
      <c r="L3241">
        <v>809.99699999999996</v>
      </c>
      <c r="M3241">
        <v>260.25099999999998</v>
      </c>
      <c r="N3241">
        <v>233.64099999999999</v>
      </c>
      <c r="O3241">
        <v>114.804</v>
      </c>
      <c r="P3241">
        <v>50.478000000000002</v>
      </c>
      <c r="Q3241">
        <v>16.199000000000002</v>
      </c>
      <c r="R3241">
        <v>2.3439999999999999</v>
      </c>
      <c r="S3241">
        <v>20.360937</v>
      </c>
      <c r="T3241">
        <v>0.85813799999999996</v>
      </c>
      <c r="U3241">
        <v>3.7353999999999998E-2</v>
      </c>
      <c r="V3241">
        <v>-43.207701999999998</v>
      </c>
      <c r="W3241">
        <v>0</v>
      </c>
      <c r="X3241">
        <v>0</v>
      </c>
    </row>
    <row r="3242" spans="1:24" x14ac:dyDescent="0.15">
      <c r="A3242" s="49">
        <v>43902.435416666667</v>
      </c>
      <c r="B3242">
        <v>1584023238</v>
      </c>
      <c r="C3242">
        <v>2467.99676</v>
      </c>
      <c r="D3242">
        <v>207.65799999999999</v>
      </c>
      <c r="E3242">
        <v>263.714</v>
      </c>
      <c r="F3242">
        <v>296.42700000000002</v>
      </c>
      <c r="G3242">
        <v>459.892</v>
      </c>
      <c r="H3242">
        <v>461.685</v>
      </c>
      <c r="I3242">
        <v>73.734999999999999</v>
      </c>
      <c r="J3242">
        <v>125.005</v>
      </c>
      <c r="K3242">
        <v>265.31599999999997</v>
      </c>
      <c r="L3242">
        <v>809.08500000000004</v>
      </c>
      <c r="M3242">
        <v>264.64499999999998</v>
      </c>
      <c r="N3242">
        <v>233.369</v>
      </c>
      <c r="O3242">
        <v>114.508</v>
      </c>
      <c r="P3242">
        <v>50.475000000000001</v>
      </c>
      <c r="Q3242">
        <v>16.202999999999999</v>
      </c>
      <c r="R3242">
        <v>2.36</v>
      </c>
      <c r="S3242">
        <v>20.364512999999999</v>
      </c>
      <c r="T3242">
        <v>0.85707699999999998</v>
      </c>
      <c r="U3242">
        <v>3.0120999999999998E-2</v>
      </c>
      <c r="V3242">
        <v>-43.110301999999997</v>
      </c>
      <c r="W3242">
        <v>0</v>
      </c>
      <c r="X3242">
        <v>0</v>
      </c>
    </row>
    <row r="3243" spans="1:24" x14ac:dyDescent="0.15">
      <c r="A3243" s="49">
        <v>43902.435416666667</v>
      </c>
      <c r="B3243">
        <v>1584023239</v>
      </c>
      <c r="C3243">
        <v>2468.9967590000001</v>
      </c>
      <c r="D3243">
        <v>207.51499999999999</v>
      </c>
      <c r="E3243">
        <v>263.62200000000001</v>
      </c>
      <c r="F3243">
        <v>296.303</v>
      </c>
      <c r="G3243">
        <v>459.76900000000001</v>
      </c>
      <c r="H3243">
        <v>462.83100000000002</v>
      </c>
      <c r="I3243">
        <v>72.667000000000002</v>
      </c>
      <c r="J3243">
        <v>126.321</v>
      </c>
      <c r="K3243">
        <v>267.8</v>
      </c>
      <c r="L3243">
        <v>809.48800000000006</v>
      </c>
      <c r="M3243">
        <v>270.53800000000001</v>
      </c>
      <c r="N3243">
        <v>232.98400000000001</v>
      </c>
      <c r="O3243">
        <v>114.259</v>
      </c>
      <c r="P3243">
        <v>50.45</v>
      </c>
      <c r="Q3243">
        <v>16.204000000000001</v>
      </c>
      <c r="R3243">
        <v>2.3780000000000001</v>
      </c>
      <c r="S3243">
        <v>20.366246</v>
      </c>
      <c r="T3243">
        <v>0.85028999999999999</v>
      </c>
      <c r="U3243">
        <v>2.5735999999999998E-2</v>
      </c>
      <c r="V3243">
        <v>-42.825082000000002</v>
      </c>
      <c r="W3243">
        <v>0</v>
      </c>
      <c r="X3243">
        <v>0</v>
      </c>
    </row>
    <row r="3244" spans="1:24" x14ac:dyDescent="0.15">
      <c r="A3244" s="49">
        <v>43902.435416666667</v>
      </c>
      <c r="B3244">
        <v>1584023240</v>
      </c>
      <c r="C3244">
        <v>2469.9967580000002</v>
      </c>
      <c r="D3244">
        <v>207.381</v>
      </c>
      <c r="E3244">
        <v>263.53399999999999</v>
      </c>
      <c r="F3244">
        <v>296.286</v>
      </c>
      <c r="G3244">
        <v>459.32499999999999</v>
      </c>
      <c r="H3244">
        <v>462.76100000000002</v>
      </c>
      <c r="I3244">
        <v>73.853999999999999</v>
      </c>
      <c r="J3244">
        <v>123.43600000000001</v>
      </c>
      <c r="K3244">
        <v>271.262</v>
      </c>
      <c r="L3244">
        <v>810.29100000000005</v>
      </c>
      <c r="M3244">
        <v>267.53199999999998</v>
      </c>
      <c r="N3244">
        <v>232.21299999999999</v>
      </c>
      <c r="O3244">
        <v>114.206</v>
      </c>
      <c r="P3244">
        <v>50.444000000000003</v>
      </c>
      <c r="Q3244">
        <v>16.22</v>
      </c>
      <c r="R3244">
        <v>2.391</v>
      </c>
      <c r="S3244">
        <v>20.368689</v>
      </c>
      <c r="T3244">
        <v>0.85000699999999996</v>
      </c>
      <c r="U3244">
        <v>2.368E-2</v>
      </c>
      <c r="V3244">
        <v>-43.090631999999999</v>
      </c>
      <c r="W3244">
        <v>0</v>
      </c>
      <c r="X3244">
        <v>0</v>
      </c>
    </row>
    <row r="3245" spans="1:24" x14ac:dyDescent="0.15">
      <c r="A3245" s="49">
        <v>43902.435416666667</v>
      </c>
      <c r="B3245">
        <v>1584023241</v>
      </c>
      <c r="C3245">
        <v>2470.9967569999999</v>
      </c>
      <c r="D3245">
        <v>207.245</v>
      </c>
      <c r="E3245">
        <v>263.40699999999998</v>
      </c>
      <c r="F3245">
        <v>296.42200000000003</v>
      </c>
      <c r="G3245">
        <v>458.22399999999999</v>
      </c>
      <c r="H3245">
        <v>462.89600000000002</v>
      </c>
      <c r="I3245">
        <v>73.08</v>
      </c>
      <c r="J3245">
        <v>118.545</v>
      </c>
      <c r="K3245">
        <v>271.74900000000002</v>
      </c>
      <c r="L3245">
        <v>810.25699999999995</v>
      </c>
      <c r="M3245">
        <v>265.70699999999999</v>
      </c>
      <c r="N3245">
        <v>231.59100000000001</v>
      </c>
      <c r="O3245">
        <v>114.21599999999999</v>
      </c>
      <c r="P3245">
        <v>50.433999999999997</v>
      </c>
      <c r="Q3245">
        <v>16.216000000000001</v>
      </c>
      <c r="R3245">
        <v>2.399</v>
      </c>
      <c r="S3245">
        <v>20.368155999999999</v>
      </c>
      <c r="T3245">
        <v>0.84682599999999997</v>
      </c>
      <c r="U3245">
        <v>2.2669999999999999E-2</v>
      </c>
      <c r="V3245">
        <v>-42.914973000000003</v>
      </c>
      <c r="W3245">
        <v>0</v>
      </c>
      <c r="X3245">
        <v>0</v>
      </c>
    </row>
    <row r="3246" spans="1:24" x14ac:dyDescent="0.15">
      <c r="A3246" s="49">
        <v>43902.435416666667</v>
      </c>
      <c r="B3246">
        <v>1584023242</v>
      </c>
      <c r="C3246">
        <v>2471.996756</v>
      </c>
      <c r="D3246">
        <v>207.00299999999999</v>
      </c>
      <c r="E3246">
        <v>263.06200000000001</v>
      </c>
      <c r="F3246">
        <v>296.137</v>
      </c>
      <c r="G3246">
        <v>457.11200000000002</v>
      </c>
      <c r="H3246">
        <v>462.56099999999998</v>
      </c>
      <c r="I3246">
        <v>72.180000000000007</v>
      </c>
      <c r="J3246">
        <v>116.212</v>
      </c>
      <c r="K3246">
        <v>264.74400000000003</v>
      </c>
      <c r="L3246">
        <v>810.76099999999997</v>
      </c>
      <c r="M3246">
        <v>261.63600000000002</v>
      </c>
      <c r="N3246">
        <v>230.98099999999999</v>
      </c>
      <c r="O3246">
        <v>114.04300000000001</v>
      </c>
      <c r="P3246">
        <v>50.438000000000002</v>
      </c>
      <c r="Q3246">
        <v>16.222999999999999</v>
      </c>
      <c r="R3246">
        <v>2.4060000000000001</v>
      </c>
      <c r="S3246">
        <v>20.37322</v>
      </c>
      <c r="T3246">
        <v>0.84562400000000004</v>
      </c>
      <c r="U3246">
        <v>2.0205000000000001E-2</v>
      </c>
      <c r="V3246">
        <v>-42.873941000000002</v>
      </c>
      <c r="W3246">
        <v>0</v>
      </c>
      <c r="X3246">
        <v>0</v>
      </c>
    </row>
    <row r="3247" spans="1:24" x14ac:dyDescent="0.15">
      <c r="A3247" s="49">
        <v>43902.435416666667</v>
      </c>
      <c r="B3247">
        <v>1584023243</v>
      </c>
      <c r="C3247">
        <v>2472.9967550000001</v>
      </c>
      <c r="D3247">
        <v>206.72200000000001</v>
      </c>
      <c r="E3247">
        <v>262.99900000000002</v>
      </c>
      <c r="F3247">
        <v>295.84300000000002</v>
      </c>
      <c r="G3247">
        <v>456.995</v>
      </c>
      <c r="H3247">
        <v>462.00099999999998</v>
      </c>
      <c r="I3247">
        <v>70.497</v>
      </c>
      <c r="J3247">
        <v>116.955</v>
      </c>
      <c r="K3247">
        <v>260.471</v>
      </c>
      <c r="L3247">
        <v>809.37199999999996</v>
      </c>
      <c r="M3247">
        <v>261.226</v>
      </c>
      <c r="N3247">
        <v>230.77199999999999</v>
      </c>
      <c r="O3247">
        <v>113.964</v>
      </c>
      <c r="P3247">
        <v>50.432000000000002</v>
      </c>
      <c r="Q3247">
        <v>16.22</v>
      </c>
      <c r="R3247">
        <v>2.4049999999999998</v>
      </c>
      <c r="S3247">
        <v>20.370999000000001</v>
      </c>
      <c r="T3247">
        <v>0.83105899999999999</v>
      </c>
      <c r="U3247">
        <v>2.2169999999999999E-2</v>
      </c>
      <c r="V3247">
        <v>-42.631233999999999</v>
      </c>
      <c r="W3247">
        <v>0</v>
      </c>
      <c r="X3247">
        <v>0</v>
      </c>
    </row>
    <row r="3248" spans="1:24" x14ac:dyDescent="0.15">
      <c r="A3248" s="49">
        <v>43902.435416666667</v>
      </c>
      <c r="B3248">
        <v>1584023244</v>
      </c>
      <c r="C3248">
        <v>2473.9967539999998</v>
      </c>
      <c r="D3248">
        <v>206.58500000000001</v>
      </c>
      <c r="E3248">
        <v>262.96800000000002</v>
      </c>
      <c r="F3248">
        <v>295.57299999999998</v>
      </c>
      <c r="G3248">
        <v>456.75200000000001</v>
      </c>
      <c r="H3248">
        <v>461.68900000000002</v>
      </c>
      <c r="I3248">
        <v>70.834999999999994</v>
      </c>
      <c r="J3248">
        <v>115.995</v>
      </c>
      <c r="K3248">
        <v>260.60300000000001</v>
      </c>
      <c r="L3248">
        <v>807.54100000000005</v>
      </c>
      <c r="M3248">
        <v>263.202</v>
      </c>
      <c r="N3248">
        <v>230.107</v>
      </c>
      <c r="O3248">
        <v>114.005</v>
      </c>
      <c r="P3248">
        <v>50.411999999999999</v>
      </c>
      <c r="Q3248">
        <v>16.216000000000001</v>
      </c>
      <c r="R3248">
        <v>2.4039999999999999</v>
      </c>
      <c r="S3248">
        <v>20.377419</v>
      </c>
      <c r="T3248">
        <v>0.83586700000000003</v>
      </c>
      <c r="U3248">
        <v>2.8957E-2</v>
      </c>
      <c r="V3248">
        <v>-42.632080000000002</v>
      </c>
      <c r="W3248">
        <v>0</v>
      </c>
      <c r="X3248">
        <v>0</v>
      </c>
    </row>
    <row r="3249" spans="1:24" x14ac:dyDescent="0.15">
      <c r="A3249" s="49">
        <v>43902.435416666667</v>
      </c>
      <c r="B3249">
        <v>1584023245</v>
      </c>
      <c r="C3249">
        <v>2474.9967529999999</v>
      </c>
      <c r="D3249">
        <v>206.459</v>
      </c>
      <c r="E3249">
        <v>262.887</v>
      </c>
      <c r="F3249">
        <v>295.375</v>
      </c>
      <c r="G3249">
        <v>456.637</v>
      </c>
      <c r="H3249">
        <v>461.928</v>
      </c>
      <c r="I3249">
        <v>70.384</v>
      </c>
      <c r="J3249">
        <v>114.99299999999999</v>
      </c>
      <c r="K3249">
        <v>259.92599999999999</v>
      </c>
      <c r="L3249">
        <v>804.21799999999996</v>
      </c>
      <c r="M3249">
        <v>267.64100000000002</v>
      </c>
      <c r="N3249">
        <v>229.84700000000001</v>
      </c>
      <c r="O3249">
        <v>114.05</v>
      </c>
      <c r="P3249">
        <v>50.4</v>
      </c>
      <c r="Q3249">
        <v>16.210999999999999</v>
      </c>
      <c r="R3249">
        <v>2.3959999999999999</v>
      </c>
      <c r="S3249">
        <v>20.388103000000001</v>
      </c>
      <c r="T3249">
        <v>0.83590200000000003</v>
      </c>
      <c r="U3249">
        <v>2.9821E-2</v>
      </c>
      <c r="V3249">
        <v>-42.487090999999999</v>
      </c>
      <c r="W3249">
        <v>0</v>
      </c>
      <c r="X3249">
        <v>0</v>
      </c>
    </row>
    <row r="3250" spans="1:24" x14ac:dyDescent="0.15">
      <c r="A3250" s="49">
        <v>43902.435416666667</v>
      </c>
      <c r="B3250">
        <v>1584023246</v>
      </c>
      <c r="C3250">
        <v>2475.996752</v>
      </c>
      <c r="D3250">
        <v>206.30600000000001</v>
      </c>
      <c r="E3250">
        <v>262.83600000000001</v>
      </c>
      <c r="F3250">
        <v>295.27199999999999</v>
      </c>
      <c r="G3250">
        <v>456.548</v>
      </c>
      <c r="H3250">
        <v>461.29300000000001</v>
      </c>
      <c r="I3250">
        <v>70.486999999999995</v>
      </c>
      <c r="J3250">
        <v>116.875</v>
      </c>
      <c r="K3250">
        <v>260.27600000000001</v>
      </c>
      <c r="L3250">
        <v>801.75300000000004</v>
      </c>
      <c r="M3250">
        <v>272.56400000000002</v>
      </c>
      <c r="N3250">
        <v>229.983</v>
      </c>
      <c r="O3250">
        <v>114.126</v>
      </c>
      <c r="P3250">
        <v>50.398000000000003</v>
      </c>
      <c r="Q3250">
        <v>16.216999999999999</v>
      </c>
      <c r="R3250">
        <v>2.391</v>
      </c>
      <c r="S3250">
        <v>20.390257999999999</v>
      </c>
      <c r="T3250">
        <v>0.82853200000000005</v>
      </c>
      <c r="U3250">
        <v>2.7720000000000002E-2</v>
      </c>
      <c r="V3250">
        <v>-42.354052000000003</v>
      </c>
      <c r="W3250">
        <v>0</v>
      </c>
      <c r="X3250">
        <v>0</v>
      </c>
    </row>
    <row r="3251" spans="1:24" x14ac:dyDescent="0.15">
      <c r="A3251" s="49">
        <v>43902.435416666667</v>
      </c>
      <c r="B3251">
        <v>1584023247</v>
      </c>
      <c r="C3251">
        <v>2476.9967510000001</v>
      </c>
      <c r="D3251">
        <v>206.15299999999999</v>
      </c>
      <c r="E3251">
        <v>262.73500000000001</v>
      </c>
      <c r="F3251">
        <v>295.27600000000001</v>
      </c>
      <c r="G3251">
        <v>456.315</v>
      </c>
      <c r="H3251">
        <v>460.22500000000002</v>
      </c>
      <c r="I3251">
        <v>71.156000000000006</v>
      </c>
      <c r="J3251">
        <v>116.679</v>
      </c>
      <c r="K3251">
        <v>266.10899999999998</v>
      </c>
      <c r="L3251">
        <v>798.93200000000002</v>
      </c>
      <c r="M3251">
        <v>278.68200000000002</v>
      </c>
      <c r="N3251">
        <v>229.73699999999999</v>
      </c>
      <c r="O3251">
        <v>114.08799999999999</v>
      </c>
      <c r="P3251">
        <v>50.384999999999998</v>
      </c>
      <c r="Q3251">
        <v>16.228000000000002</v>
      </c>
      <c r="R3251">
        <v>2.379</v>
      </c>
      <c r="S3251">
        <v>20.384437999999999</v>
      </c>
      <c r="T3251">
        <v>0.81214699999999995</v>
      </c>
      <c r="U3251">
        <v>2.2478999999999999E-2</v>
      </c>
      <c r="V3251">
        <v>-42.242693000000003</v>
      </c>
      <c r="W3251">
        <v>0</v>
      </c>
      <c r="X3251">
        <v>0</v>
      </c>
    </row>
    <row r="3252" spans="1:24" x14ac:dyDescent="0.15">
      <c r="A3252" s="49">
        <v>43902.435416666667</v>
      </c>
      <c r="B3252">
        <v>1584023248</v>
      </c>
      <c r="C3252">
        <v>2477.9967499999998</v>
      </c>
      <c r="D3252">
        <v>206.035</v>
      </c>
      <c r="E3252">
        <v>262.505</v>
      </c>
      <c r="F3252">
        <v>295.33300000000003</v>
      </c>
      <c r="G3252">
        <v>456.077</v>
      </c>
      <c r="H3252">
        <v>460.77100000000002</v>
      </c>
      <c r="I3252">
        <v>71.917000000000002</v>
      </c>
      <c r="J3252">
        <v>113.59099999999999</v>
      </c>
      <c r="K3252">
        <v>268.14499999999998</v>
      </c>
      <c r="L3252">
        <v>795.63900000000001</v>
      </c>
      <c r="M3252">
        <v>288.65699999999998</v>
      </c>
      <c r="N3252">
        <v>229.18899999999999</v>
      </c>
      <c r="O3252">
        <v>113.90900000000001</v>
      </c>
      <c r="P3252">
        <v>50.372</v>
      </c>
      <c r="Q3252">
        <v>16.241</v>
      </c>
      <c r="R3252">
        <v>2.37</v>
      </c>
      <c r="S3252">
        <v>20.403763000000001</v>
      </c>
      <c r="T3252">
        <v>0.81921699999999997</v>
      </c>
      <c r="U3252">
        <v>3.3141999999999998E-2</v>
      </c>
      <c r="V3252">
        <v>-42.329304999999998</v>
      </c>
      <c r="W3252">
        <v>0</v>
      </c>
      <c r="X3252">
        <v>0</v>
      </c>
    </row>
    <row r="3253" spans="1:24" x14ac:dyDescent="0.15">
      <c r="A3253" s="49">
        <v>43902.435416666667</v>
      </c>
      <c r="B3253">
        <v>1584023249</v>
      </c>
      <c r="C3253">
        <v>2478.9967489999999</v>
      </c>
      <c r="D3253">
        <v>205.93299999999999</v>
      </c>
      <c r="E3253">
        <v>262.15100000000001</v>
      </c>
      <c r="F3253">
        <v>295.3</v>
      </c>
      <c r="G3253">
        <v>455.69499999999999</v>
      </c>
      <c r="H3253">
        <v>460.346</v>
      </c>
      <c r="I3253">
        <v>71.400000000000006</v>
      </c>
      <c r="J3253">
        <v>110.161</v>
      </c>
      <c r="K3253">
        <v>268.54399999999998</v>
      </c>
      <c r="L3253">
        <v>792.60400000000004</v>
      </c>
      <c r="M3253">
        <v>293.904</v>
      </c>
      <c r="N3253">
        <v>229.15100000000001</v>
      </c>
      <c r="O3253">
        <v>113.711</v>
      </c>
      <c r="P3253">
        <v>50.366999999999997</v>
      </c>
      <c r="Q3253">
        <v>16.231000000000002</v>
      </c>
      <c r="R3253">
        <v>2.3530000000000002</v>
      </c>
      <c r="S3253">
        <v>20.406495</v>
      </c>
      <c r="T3253">
        <v>0.80914200000000003</v>
      </c>
      <c r="U3253">
        <v>2.9758E-2</v>
      </c>
      <c r="V3253">
        <v>-42.409466999999999</v>
      </c>
      <c r="W3253">
        <v>0</v>
      </c>
      <c r="X3253">
        <v>0</v>
      </c>
    </row>
    <row r="3254" spans="1:24" x14ac:dyDescent="0.15">
      <c r="A3254" s="49">
        <v>43902.435416666667</v>
      </c>
      <c r="B3254">
        <v>1584023250</v>
      </c>
      <c r="C3254">
        <v>2479.996748</v>
      </c>
      <c r="D3254">
        <v>205.857</v>
      </c>
      <c r="E3254">
        <v>261.77100000000002</v>
      </c>
      <c r="F3254">
        <v>295.15199999999999</v>
      </c>
      <c r="G3254">
        <v>456.04500000000002</v>
      </c>
      <c r="H3254">
        <v>458.048</v>
      </c>
      <c r="I3254">
        <v>71.36</v>
      </c>
      <c r="J3254">
        <v>106.709</v>
      </c>
      <c r="K3254">
        <v>269.49599999999998</v>
      </c>
      <c r="L3254">
        <v>789.04100000000005</v>
      </c>
      <c r="M3254">
        <v>284.16699999999997</v>
      </c>
      <c r="N3254">
        <v>228.73099999999999</v>
      </c>
      <c r="O3254">
        <v>113.48699999999999</v>
      </c>
      <c r="P3254">
        <v>50.350999999999999</v>
      </c>
      <c r="Q3254">
        <v>16.233000000000001</v>
      </c>
      <c r="R3254">
        <v>2.3340000000000001</v>
      </c>
      <c r="S3254">
        <v>20.402940999999998</v>
      </c>
      <c r="T3254">
        <v>0.80332700000000001</v>
      </c>
      <c r="U3254">
        <v>3.1723000000000001E-2</v>
      </c>
      <c r="V3254">
        <v>-42.380701999999999</v>
      </c>
      <c r="W3254">
        <v>0</v>
      </c>
      <c r="X3254">
        <v>0</v>
      </c>
    </row>
    <row r="3255" spans="1:24" x14ac:dyDescent="0.15">
      <c r="A3255" s="49">
        <v>43902.435416666667</v>
      </c>
      <c r="B3255">
        <v>1584023251</v>
      </c>
      <c r="C3255">
        <v>2480.9967470000001</v>
      </c>
      <c r="D3255">
        <v>205.82900000000001</v>
      </c>
      <c r="E3255">
        <v>261.45</v>
      </c>
      <c r="F3255">
        <v>295.02699999999999</v>
      </c>
      <c r="G3255">
        <v>456.19</v>
      </c>
      <c r="H3255">
        <v>457.62700000000001</v>
      </c>
      <c r="I3255">
        <v>71.965999999999994</v>
      </c>
      <c r="J3255">
        <v>105.416</v>
      </c>
      <c r="K3255">
        <v>267.60199999999998</v>
      </c>
      <c r="L3255">
        <v>785.85</v>
      </c>
      <c r="M3255">
        <v>281.62700000000001</v>
      </c>
      <c r="N3255">
        <v>228.364</v>
      </c>
      <c r="O3255">
        <v>113.306</v>
      </c>
      <c r="P3255">
        <v>50.356000000000002</v>
      </c>
      <c r="Q3255">
        <v>16.244</v>
      </c>
      <c r="R3255">
        <v>2.319</v>
      </c>
      <c r="S3255">
        <v>20.410271000000002</v>
      </c>
      <c r="T3255">
        <v>0.80410499999999996</v>
      </c>
      <c r="U3255">
        <v>2.9703E-2</v>
      </c>
      <c r="V3255">
        <v>-42.275159000000002</v>
      </c>
      <c r="W3255">
        <v>0</v>
      </c>
      <c r="X3255">
        <v>0</v>
      </c>
    </row>
    <row r="3256" spans="1:24" x14ac:dyDescent="0.15">
      <c r="A3256" s="49">
        <v>43902.435416666667</v>
      </c>
      <c r="B3256">
        <v>1584023252</v>
      </c>
      <c r="C3256">
        <v>2481.9967459999998</v>
      </c>
      <c r="D3256">
        <v>205.71100000000001</v>
      </c>
      <c r="E3256">
        <v>261.19099999999997</v>
      </c>
      <c r="F3256">
        <v>294.89400000000001</v>
      </c>
      <c r="G3256">
        <v>455.85</v>
      </c>
      <c r="H3256">
        <v>457.55</v>
      </c>
      <c r="I3256">
        <v>70.578000000000003</v>
      </c>
      <c r="J3256">
        <v>107.914</v>
      </c>
      <c r="K3256">
        <v>266.45499999999998</v>
      </c>
      <c r="L3256">
        <v>784.70399999999995</v>
      </c>
      <c r="M3256">
        <v>281.53300000000002</v>
      </c>
      <c r="N3256">
        <v>227.76599999999999</v>
      </c>
      <c r="O3256">
        <v>113.035</v>
      </c>
      <c r="P3256">
        <v>50.338000000000001</v>
      </c>
      <c r="Q3256">
        <v>16.239000000000001</v>
      </c>
      <c r="R3256">
        <v>2.3010000000000002</v>
      </c>
      <c r="S3256">
        <v>20.417224000000001</v>
      </c>
      <c r="T3256">
        <v>0.80735699999999999</v>
      </c>
      <c r="U3256">
        <v>2.7465E-2</v>
      </c>
      <c r="V3256">
        <v>-42.313760000000002</v>
      </c>
      <c r="W3256">
        <v>0</v>
      </c>
      <c r="X3256">
        <v>0</v>
      </c>
    </row>
    <row r="3257" spans="1:24" x14ac:dyDescent="0.15">
      <c r="A3257" s="49">
        <v>43902.435416666667</v>
      </c>
      <c r="B3257">
        <v>1584023253</v>
      </c>
      <c r="C3257">
        <v>2482.9967449999999</v>
      </c>
      <c r="D3257">
        <v>205.584</v>
      </c>
      <c r="E3257">
        <v>261.06</v>
      </c>
      <c r="F3257">
        <v>294.70499999999998</v>
      </c>
      <c r="G3257">
        <v>455.45400000000001</v>
      </c>
      <c r="H3257">
        <v>457.41399999999999</v>
      </c>
      <c r="I3257">
        <v>70.641000000000005</v>
      </c>
      <c r="J3257">
        <v>110.137</v>
      </c>
      <c r="K3257">
        <v>265.36700000000002</v>
      </c>
      <c r="L3257">
        <v>784.45100000000002</v>
      </c>
      <c r="M3257">
        <v>280.04599999999999</v>
      </c>
      <c r="N3257">
        <v>227.42400000000001</v>
      </c>
      <c r="O3257">
        <v>112.962</v>
      </c>
      <c r="P3257">
        <v>50.337000000000003</v>
      </c>
      <c r="Q3257">
        <v>16.242999999999999</v>
      </c>
      <c r="R3257">
        <v>2.2930000000000001</v>
      </c>
      <c r="S3257">
        <v>20.420732999999998</v>
      </c>
      <c r="T3257">
        <v>0.803539</v>
      </c>
      <c r="U3257">
        <v>2.5218000000000001E-2</v>
      </c>
      <c r="V3257">
        <v>-42.248932000000003</v>
      </c>
      <c r="W3257">
        <v>0</v>
      </c>
      <c r="X3257">
        <v>0</v>
      </c>
    </row>
    <row r="3258" spans="1:24" x14ac:dyDescent="0.15">
      <c r="A3258" s="49">
        <v>43902.435416666667</v>
      </c>
      <c r="B3258">
        <v>1584023254</v>
      </c>
      <c r="C3258">
        <v>2483.996744</v>
      </c>
      <c r="D3258">
        <v>205.58199999999999</v>
      </c>
      <c r="E3258">
        <v>260.90300000000002</v>
      </c>
      <c r="F3258">
        <v>294.524</v>
      </c>
      <c r="G3258">
        <v>455.08600000000001</v>
      </c>
      <c r="H3258">
        <v>456.404</v>
      </c>
      <c r="I3258">
        <v>71.692999999999998</v>
      </c>
      <c r="J3258">
        <v>112.042</v>
      </c>
      <c r="K3258">
        <v>263.38799999999998</v>
      </c>
      <c r="L3258">
        <v>783.79499999999996</v>
      </c>
      <c r="M3258">
        <v>276.279</v>
      </c>
      <c r="N3258">
        <v>227.21100000000001</v>
      </c>
      <c r="O3258">
        <v>113.071</v>
      </c>
      <c r="P3258">
        <v>50.335000000000001</v>
      </c>
      <c r="Q3258">
        <v>16.251999999999999</v>
      </c>
      <c r="R3258">
        <v>2.29</v>
      </c>
      <c r="S3258">
        <v>20.415291</v>
      </c>
      <c r="T3258">
        <v>0.80293800000000004</v>
      </c>
      <c r="U3258">
        <v>2.4208E-2</v>
      </c>
      <c r="V3258">
        <v>-42.165174999999998</v>
      </c>
      <c r="W3258">
        <v>0</v>
      </c>
      <c r="X3258">
        <v>0</v>
      </c>
    </row>
    <row r="3259" spans="1:24" x14ac:dyDescent="0.15">
      <c r="A3259" s="49">
        <v>43902.435416666667</v>
      </c>
      <c r="B3259">
        <v>1584023255</v>
      </c>
      <c r="C3259">
        <v>2484.9967430000002</v>
      </c>
      <c r="D3259">
        <v>205.59299999999999</v>
      </c>
      <c r="E3259">
        <v>260.70999999999998</v>
      </c>
      <c r="F3259">
        <v>294.31299999999999</v>
      </c>
      <c r="G3259">
        <v>455.27800000000002</v>
      </c>
      <c r="H3259">
        <v>455.74700000000001</v>
      </c>
      <c r="I3259">
        <v>72.843999999999994</v>
      </c>
      <c r="J3259">
        <v>112.40600000000001</v>
      </c>
      <c r="K3259">
        <v>259.19499999999999</v>
      </c>
      <c r="L3259">
        <v>782.52499999999998</v>
      </c>
      <c r="M3259">
        <v>275.28399999999999</v>
      </c>
      <c r="N3259">
        <v>226.70099999999999</v>
      </c>
      <c r="O3259">
        <v>113.10299999999999</v>
      </c>
      <c r="P3259">
        <v>50.319000000000003</v>
      </c>
      <c r="Q3259">
        <v>16.253</v>
      </c>
      <c r="R3259">
        <v>2.274</v>
      </c>
      <c r="S3259">
        <v>20.420956</v>
      </c>
      <c r="T3259">
        <v>0.80028699999999997</v>
      </c>
      <c r="U3259">
        <v>3.1104E-2</v>
      </c>
      <c r="V3259">
        <v>-42.228203999999998</v>
      </c>
      <c r="W3259">
        <v>0</v>
      </c>
      <c r="X3259">
        <v>0</v>
      </c>
    </row>
    <row r="3260" spans="1:24" x14ac:dyDescent="0.15">
      <c r="A3260" s="49">
        <v>43902.435416666667</v>
      </c>
      <c r="B3260">
        <v>1584023256</v>
      </c>
      <c r="C3260">
        <v>2485.9967419999998</v>
      </c>
      <c r="D3260">
        <v>205.62299999999999</v>
      </c>
      <c r="E3260">
        <v>260.58300000000003</v>
      </c>
      <c r="F3260">
        <v>294.08699999999999</v>
      </c>
      <c r="G3260">
        <v>455.26100000000002</v>
      </c>
      <c r="H3260">
        <v>456.02699999999999</v>
      </c>
      <c r="I3260">
        <v>73.747</v>
      </c>
      <c r="J3260">
        <v>113.027</v>
      </c>
      <c r="K3260">
        <v>257.51100000000002</v>
      </c>
      <c r="L3260">
        <v>781.08500000000004</v>
      </c>
      <c r="M3260">
        <v>278.29300000000001</v>
      </c>
      <c r="N3260">
        <v>226.239</v>
      </c>
      <c r="O3260">
        <v>113.086</v>
      </c>
      <c r="P3260">
        <v>50.305</v>
      </c>
      <c r="Q3260">
        <v>16.244</v>
      </c>
      <c r="R3260">
        <v>2.1469999999999998</v>
      </c>
      <c r="S3260">
        <v>20.406140000000001</v>
      </c>
      <c r="T3260">
        <v>0.79685799999999996</v>
      </c>
      <c r="U3260">
        <v>2.2606999999999999E-2</v>
      </c>
      <c r="V3260">
        <v>-42.588614999999997</v>
      </c>
      <c r="W3260">
        <v>0</v>
      </c>
      <c r="X3260">
        <v>0</v>
      </c>
    </row>
    <row r="3261" spans="1:24" x14ac:dyDescent="0.15">
      <c r="A3261" s="49">
        <v>43902.435416666667</v>
      </c>
      <c r="B3261">
        <v>1584023257</v>
      </c>
      <c r="C3261">
        <v>2486.9967409999999</v>
      </c>
      <c r="D3261">
        <v>205.55600000000001</v>
      </c>
      <c r="E3261">
        <v>260.53699999999998</v>
      </c>
      <c r="F3261">
        <v>293.93700000000001</v>
      </c>
      <c r="G3261">
        <v>455.43099999999998</v>
      </c>
      <c r="H3261">
        <v>455.863</v>
      </c>
      <c r="I3261">
        <v>75.382000000000005</v>
      </c>
      <c r="J3261">
        <v>114.146</v>
      </c>
      <c r="K3261">
        <v>260.92700000000002</v>
      </c>
      <c r="L3261">
        <v>781.83</v>
      </c>
      <c r="M3261">
        <v>280.57400000000001</v>
      </c>
      <c r="N3261">
        <v>226.42</v>
      </c>
      <c r="O3261">
        <v>113.163</v>
      </c>
      <c r="P3261">
        <v>50.298999999999999</v>
      </c>
      <c r="Q3261">
        <v>16.254000000000001</v>
      </c>
      <c r="R3261">
        <v>2.157</v>
      </c>
      <c r="S3261">
        <v>20.434994</v>
      </c>
      <c r="T3261">
        <v>0.81062699999999999</v>
      </c>
      <c r="U3261">
        <v>2.7682999999999999E-2</v>
      </c>
      <c r="V3261">
        <v>-42.327295999999997</v>
      </c>
      <c r="W3261">
        <v>0</v>
      </c>
      <c r="X3261">
        <v>0</v>
      </c>
    </row>
    <row r="3262" spans="1:24" x14ac:dyDescent="0.15">
      <c r="A3262" s="49">
        <v>43902.435416666667</v>
      </c>
      <c r="B3262">
        <v>1584023258</v>
      </c>
      <c r="C3262">
        <v>2487.99674</v>
      </c>
      <c r="D3262">
        <v>205.49</v>
      </c>
      <c r="E3262">
        <v>260.44299999999998</v>
      </c>
      <c r="F3262">
        <v>293.97399999999999</v>
      </c>
      <c r="G3262">
        <v>455.20499999999998</v>
      </c>
      <c r="H3262">
        <v>456.71199999999999</v>
      </c>
      <c r="I3262">
        <v>77.804000000000002</v>
      </c>
      <c r="J3262">
        <v>115.55200000000001</v>
      </c>
      <c r="K3262">
        <v>264.88200000000001</v>
      </c>
      <c r="L3262">
        <v>783.11900000000003</v>
      </c>
      <c r="M3262">
        <v>277.464</v>
      </c>
      <c r="N3262">
        <v>225.89599999999999</v>
      </c>
      <c r="O3262">
        <v>113.739</v>
      </c>
      <c r="P3262">
        <v>50.277999999999999</v>
      </c>
      <c r="Q3262">
        <v>16.248000000000001</v>
      </c>
      <c r="R3262">
        <v>2.1760000000000002</v>
      </c>
      <c r="S3262">
        <v>20.409983</v>
      </c>
      <c r="T3262">
        <v>0.79583300000000001</v>
      </c>
      <c r="U3262">
        <v>2.4462999999999999E-2</v>
      </c>
      <c r="V3262">
        <v>-42.440665000000003</v>
      </c>
      <c r="W3262">
        <v>0</v>
      </c>
      <c r="X3262">
        <v>0</v>
      </c>
    </row>
    <row r="3263" spans="1:24" x14ac:dyDescent="0.15">
      <c r="A3263" s="49">
        <v>43902.435416666667</v>
      </c>
      <c r="B3263">
        <v>1584023259</v>
      </c>
      <c r="C3263">
        <v>2488.9967390000002</v>
      </c>
      <c r="D3263">
        <v>205.53700000000001</v>
      </c>
      <c r="E3263">
        <v>260.35199999999998</v>
      </c>
      <c r="F3263">
        <v>293.95499999999998</v>
      </c>
      <c r="G3263">
        <v>455.06299999999999</v>
      </c>
      <c r="H3263">
        <v>456.67399999999998</v>
      </c>
      <c r="I3263">
        <v>78.28</v>
      </c>
      <c r="J3263">
        <v>116.621</v>
      </c>
      <c r="K3263">
        <v>266.68</v>
      </c>
      <c r="L3263">
        <v>785.06100000000004</v>
      </c>
      <c r="M3263">
        <v>278.10899999999998</v>
      </c>
      <c r="N3263">
        <v>225.78299999999999</v>
      </c>
      <c r="O3263">
        <v>113.97799999999999</v>
      </c>
      <c r="P3263">
        <v>50.274999999999999</v>
      </c>
      <c r="Q3263">
        <v>16.260999999999999</v>
      </c>
      <c r="R3263">
        <v>2.198</v>
      </c>
      <c r="S3263">
        <v>20.413247999999999</v>
      </c>
      <c r="T3263">
        <v>0.81053799999999998</v>
      </c>
      <c r="U3263">
        <v>2.9002E-2</v>
      </c>
      <c r="V3263">
        <v>-42.512261000000002</v>
      </c>
      <c r="W3263">
        <v>0</v>
      </c>
      <c r="X3263">
        <v>0</v>
      </c>
    </row>
    <row r="3264" spans="1:24" x14ac:dyDescent="0.15">
      <c r="A3264" s="49">
        <v>43902.435416666667</v>
      </c>
      <c r="B3264">
        <v>1584023260</v>
      </c>
      <c r="C3264">
        <v>2489.9967379999998</v>
      </c>
      <c r="D3264">
        <v>205.46299999999999</v>
      </c>
      <c r="E3264">
        <v>260.3</v>
      </c>
      <c r="F3264">
        <v>293.81700000000001</v>
      </c>
      <c r="G3264">
        <v>454.73700000000002</v>
      </c>
      <c r="H3264">
        <v>456.43400000000003</v>
      </c>
      <c r="I3264">
        <v>76.468000000000004</v>
      </c>
      <c r="J3264">
        <v>117.98699999999999</v>
      </c>
      <c r="K3264">
        <v>265.34699999999998</v>
      </c>
      <c r="L3264">
        <v>786.36400000000003</v>
      </c>
      <c r="M3264">
        <v>279.46499999999997</v>
      </c>
      <c r="N3264">
        <v>225.673</v>
      </c>
      <c r="O3264">
        <v>113.806</v>
      </c>
      <c r="P3264">
        <v>50.253999999999998</v>
      </c>
      <c r="Q3264">
        <v>16.266999999999999</v>
      </c>
      <c r="R3264">
        <v>2.2189999999999999</v>
      </c>
      <c r="S3264">
        <v>20.405251</v>
      </c>
      <c r="T3264">
        <v>0.80983099999999997</v>
      </c>
      <c r="U3264">
        <v>2.9093000000000001E-2</v>
      </c>
      <c r="V3264">
        <v>-42.401324000000002</v>
      </c>
      <c r="W3264">
        <v>0</v>
      </c>
      <c r="X3264">
        <v>0</v>
      </c>
    </row>
    <row r="3265" spans="1:24" x14ac:dyDescent="0.15">
      <c r="A3265" s="49">
        <v>43902.435416666667</v>
      </c>
      <c r="B3265">
        <v>1584023261</v>
      </c>
      <c r="C3265">
        <v>2490.9967369999999</v>
      </c>
      <c r="D3265">
        <v>205.33699999999999</v>
      </c>
      <c r="E3265">
        <v>260.25200000000001</v>
      </c>
      <c r="F3265">
        <v>293.69</v>
      </c>
      <c r="G3265">
        <v>454.47899999999998</v>
      </c>
      <c r="H3265">
        <v>455.63499999999999</v>
      </c>
      <c r="I3265">
        <v>73.775999999999996</v>
      </c>
      <c r="J3265">
        <v>119.884</v>
      </c>
      <c r="K3265">
        <v>265.59699999999998</v>
      </c>
      <c r="L3265">
        <v>787.46799999999996</v>
      </c>
      <c r="M3265">
        <v>277.99900000000002</v>
      </c>
      <c r="N3265">
        <v>225.46299999999999</v>
      </c>
      <c r="O3265">
        <v>113.572</v>
      </c>
      <c r="P3265">
        <v>50.24</v>
      </c>
      <c r="Q3265">
        <v>16.268999999999998</v>
      </c>
      <c r="R3265">
        <v>2.238</v>
      </c>
      <c r="S3265">
        <v>20.409804999999999</v>
      </c>
      <c r="T3265">
        <v>0.81167</v>
      </c>
      <c r="U3265">
        <v>2.4417000000000001E-2</v>
      </c>
      <c r="V3265">
        <v>-42.147407999999999</v>
      </c>
      <c r="W3265">
        <v>0</v>
      </c>
      <c r="X3265">
        <v>0</v>
      </c>
    </row>
    <row r="3266" spans="1:24" x14ac:dyDescent="0.15">
      <c r="A3266" s="49">
        <v>43902.435416666667</v>
      </c>
      <c r="B3266">
        <v>1584023262</v>
      </c>
      <c r="C3266">
        <v>2491.9967360000001</v>
      </c>
      <c r="D3266">
        <v>205.245</v>
      </c>
      <c r="E3266">
        <v>260.15800000000002</v>
      </c>
      <c r="F3266">
        <v>293.56900000000002</v>
      </c>
      <c r="G3266">
        <v>454.31700000000001</v>
      </c>
      <c r="H3266">
        <v>454.512</v>
      </c>
      <c r="I3266">
        <v>72.257999999999996</v>
      </c>
      <c r="J3266">
        <v>122</v>
      </c>
      <c r="K3266">
        <v>264.65899999999999</v>
      </c>
      <c r="L3266">
        <v>788.22</v>
      </c>
      <c r="M3266">
        <v>276.38400000000001</v>
      </c>
      <c r="N3266">
        <v>225.82400000000001</v>
      </c>
      <c r="O3266">
        <v>113.416</v>
      </c>
      <c r="P3266">
        <v>50.222000000000001</v>
      </c>
      <c r="Q3266">
        <v>16.277000000000001</v>
      </c>
      <c r="R3266">
        <v>2.2599999999999998</v>
      </c>
      <c r="S3266">
        <v>20.400608999999999</v>
      </c>
      <c r="T3266">
        <v>0.80848799999999998</v>
      </c>
      <c r="U3266">
        <v>2.3671000000000001E-2</v>
      </c>
      <c r="V3266">
        <v>-42.118113999999998</v>
      </c>
      <c r="W3266">
        <v>0</v>
      </c>
      <c r="X3266">
        <v>0</v>
      </c>
    </row>
    <row r="3267" spans="1:24" x14ac:dyDescent="0.15">
      <c r="A3267" s="49">
        <v>43902.435416666667</v>
      </c>
      <c r="B3267">
        <v>1584023263</v>
      </c>
      <c r="C3267">
        <v>2492.9967350000002</v>
      </c>
      <c r="D3267">
        <v>205.131</v>
      </c>
      <c r="E3267">
        <v>260.08300000000003</v>
      </c>
      <c r="F3267">
        <v>293.38499999999999</v>
      </c>
      <c r="G3267">
        <v>454.26799999999997</v>
      </c>
      <c r="H3267">
        <v>452.92</v>
      </c>
      <c r="I3267">
        <v>71.816000000000003</v>
      </c>
      <c r="J3267">
        <v>123.032</v>
      </c>
      <c r="K3267">
        <v>263.44299999999998</v>
      </c>
      <c r="L3267">
        <v>789.20799999999997</v>
      </c>
      <c r="M3267">
        <v>276.94</v>
      </c>
      <c r="N3267">
        <v>226.161</v>
      </c>
      <c r="O3267">
        <v>113.414</v>
      </c>
      <c r="P3267">
        <v>50.201000000000001</v>
      </c>
      <c r="Q3267">
        <v>16.288</v>
      </c>
      <c r="R3267">
        <v>2.2850000000000001</v>
      </c>
      <c r="S3267">
        <v>20.403696</v>
      </c>
      <c r="T3267">
        <v>0.81356099999999998</v>
      </c>
      <c r="U3267">
        <v>2.8910999999999999E-2</v>
      </c>
      <c r="V3267">
        <v>-41.730840999999998</v>
      </c>
      <c r="W3267">
        <v>0</v>
      </c>
      <c r="X3267">
        <v>0</v>
      </c>
    </row>
    <row r="3268" spans="1:24" x14ac:dyDescent="0.15">
      <c r="A3268" s="49">
        <v>43902.435416666667</v>
      </c>
      <c r="B3268">
        <v>1584023264</v>
      </c>
      <c r="C3268">
        <v>2493.9967339999998</v>
      </c>
      <c r="D3268">
        <v>204.99600000000001</v>
      </c>
      <c r="E3268">
        <v>260.012</v>
      </c>
      <c r="F3268">
        <v>293.18400000000003</v>
      </c>
      <c r="G3268">
        <v>453.71899999999999</v>
      </c>
      <c r="H3268">
        <v>452.80399999999997</v>
      </c>
      <c r="I3268">
        <v>72.786000000000001</v>
      </c>
      <c r="J3268">
        <v>124.01300000000001</v>
      </c>
      <c r="K3268">
        <v>263.45499999999998</v>
      </c>
      <c r="L3268">
        <v>789.96100000000001</v>
      </c>
      <c r="M3268">
        <v>275.55399999999997</v>
      </c>
      <c r="N3268">
        <v>225.762</v>
      </c>
      <c r="O3268">
        <v>113.381</v>
      </c>
      <c r="P3268">
        <v>50.192999999999998</v>
      </c>
      <c r="Q3268">
        <v>16.297000000000001</v>
      </c>
      <c r="R3268">
        <v>2.3069999999999999</v>
      </c>
      <c r="S3268">
        <v>20.393656</v>
      </c>
      <c r="T3268">
        <v>0.81893400000000005</v>
      </c>
      <c r="U3268">
        <v>2.6318999999999999E-2</v>
      </c>
      <c r="V3268">
        <v>-41.746704000000001</v>
      </c>
      <c r="W3268">
        <v>0</v>
      </c>
      <c r="X3268">
        <v>0</v>
      </c>
    </row>
    <row r="3269" spans="1:24" x14ac:dyDescent="0.15">
      <c r="A3269" s="49">
        <v>43902.435416666667</v>
      </c>
      <c r="B3269">
        <v>1584023265</v>
      </c>
      <c r="C3269">
        <v>2494.9967329999999</v>
      </c>
      <c r="D3269">
        <v>204.983</v>
      </c>
      <c r="E3269">
        <v>259.87400000000002</v>
      </c>
      <c r="F3269">
        <v>293.18200000000002</v>
      </c>
      <c r="G3269">
        <v>453.47199999999998</v>
      </c>
      <c r="H3269">
        <v>450.53899999999999</v>
      </c>
      <c r="I3269">
        <v>75.113</v>
      </c>
      <c r="J3269">
        <v>123.46299999999999</v>
      </c>
      <c r="K3269">
        <v>267.55500000000001</v>
      </c>
      <c r="L3269">
        <v>791.10900000000004</v>
      </c>
      <c r="M3269">
        <v>274.255</v>
      </c>
      <c r="N3269">
        <v>225.761</v>
      </c>
      <c r="O3269">
        <v>113.53700000000001</v>
      </c>
      <c r="P3269">
        <v>50.186999999999998</v>
      </c>
      <c r="Q3269">
        <v>16.315999999999999</v>
      </c>
      <c r="R3269">
        <v>2.3330000000000002</v>
      </c>
      <c r="S3269">
        <v>20.382839000000001</v>
      </c>
      <c r="T3269">
        <v>0.81214699999999995</v>
      </c>
      <c r="U3269">
        <v>2.146E-2</v>
      </c>
      <c r="V3269">
        <v>-41.462541999999999</v>
      </c>
      <c r="W3269">
        <v>0</v>
      </c>
      <c r="X3269">
        <v>0</v>
      </c>
    </row>
    <row r="3270" spans="1:24" x14ac:dyDescent="0.15">
      <c r="A3270" s="49">
        <v>43902.435416666667</v>
      </c>
      <c r="B3270">
        <v>1584023266</v>
      </c>
      <c r="C3270">
        <v>2495.9967320000001</v>
      </c>
      <c r="D3270">
        <v>205.071</v>
      </c>
      <c r="E3270">
        <v>259.75700000000001</v>
      </c>
      <c r="F3270">
        <v>293.209</v>
      </c>
      <c r="G3270">
        <v>452.96100000000001</v>
      </c>
      <c r="H3270">
        <v>449.97199999999998</v>
      </c>
      <c r="I3270">
        <v>76.094999999999999</v>
      </c>
      <c r="J3270">
        <v>123.913</v>
      </c>
      <c r="K3270">
        <v>267.346</v>
      </c>
      <c r="L3270">
        <v>789.23299999999995</v>
      </c>
      <c r="M3270">
        <v>274.84100000000001</v>
      </c>
      <c r="N3270">
        <v>225.50399999999999</v>
      </c>
      <c r="O3270">
        <v>113.788</v>
      </c>
      <c r="P3270">
        <v>50.168999999999997</v>
      </c>
      <c r="Q3270">
        <v>16.318000000000001</v>
      </c>
      <c r="R3270">
        <v>2.359</v>
      </c>
      <c r="S3270">
        <v>20.387836</v>
      </c>
      <c r="T3270">
        <v>0.827295</v>
      </c>
      <c r="U3270">
        <v>2.9038999999999999E-2</v>
      </c>
      <c r="V3270">
        <v>-41.183985</v>
      </c>
      <c r="W3270">
        <v>0</v>
      </c>
      <c r="X3270">
        <v>0</v>
      </c>
    </row>
    <row r="3271" spans="1:24" x14ac:dyDescent="0.15">
      <c r="A3271" s="49">
        <v>43902.435416666667</v>
      </c>
      <c r="B3271">
        <v>1584023267</v>
      </c>
      <c r="C3271">
        <v>2496.9967310000002</v>
      </c>
      <c r="D3271">
        <v>205.19</v>
      </c>
      <c r="E3271">
        <v>259.541</v>
      </c>
      <c r="F3271">
        <v>293.24</v>
      </c>
      <c r="G3271">
        <v>452.78699999999998</v>
      </c>
      <c r="H3271">
        <v>450.399</v>
      </c>
      <c r="I3271">
        <v>78.106999999999999</v>
      </c>
      <c r="J3271">
        <v>125.404</v>
      </c>
      <c r="K3271">
        <v>271.988</v>
      </c>
      <c r="L3271">
        <v>789.19</v>
      </c>
      <c r="M3271">
        <v>273.416</v>
      </c>
      <c r="N3271">
        <v>225.596</v>
      </c>
      <c r="O3271">
        <v>114.13500000000001</v>
      </c>
      <c r="P3271">
        <v>50.154000000000003</v>
      </c>
      <c r="Q3271">
        <v>16.321000000000002</v>
      </c>
      <c r="R3271">
        <v>2.3839999999999999</v>
      </c>
      <c r="S3271">
        <v>20.372399000000001</v>
      </c>
      <c r="T3271">
        <v>0.82596899999999995</v>
      </c>
      <c r="U3271">
        <v>2.2661000000000001E-2</v>
      </c>
      <c r="V3271">
        <v>-40.873807999999997</v>
      </c>
      <c r="W3271">
        <v>0</v>
      </c>
      <c r="X3271">
        <v>0</v>
      </c>
    </row>
    <row r="3272" spans="1:24" x14ac:dyDescent="0.15">
      <c r="A3272" s="49">
        <v>43902.435416666667</v>
      </c>
      <c r="B3272">
        <v>1584023268</v>
      </c>
      <c r="C3272">
        <v>2497.9967299999998</v>
      </c>
      <c r="D3272">
        <v>205.32499999999999</v>
      </c>
      <c r="E3272">
        <v>259.42</v>
      </c>
      <c r="F3272">
        <v>293.14</v>
      </c>
      <c r="G3272">
        <v>452.74700000000001</v>
      </c>
      <c r="H3272">
        <v>450.291</v>
      </c>
      <c r="I3272">
        <v>79.072000000000003</v>
      </c>
      <c r="J3272">
        <v>125.447</v>
      </c>
      <c r="K3272">
        <v>269.93200000000002</v>
      </c>
      <c r="L3272">
        <v>790.39200000000005</v>
      </c>
      <c r="M3272">
        <v>266.62099999999998</v>
      </c>
      <c r="N3272">
        <v>226.09399999999999</v>
      </c>
      <c r="O3272">
        <v>114.646</v>
      </c>
      <c r="P3272">
        <v>50.149000000000001</v>
      </c>
      <c r="Q3272">
        <v>16.335000000000001</v>
      </c>
      <c r="R3272">
        <v>2.407</v>
      </c>
      <c r="S3272">
        <v>20.359027000000001</v>
      </c>
      <c r="T3272">
        <v>0.824855</v>
      </c>
      <c r="U3272">
        <v>2.0095999999999999E-2</v>
      </c>
      <c r="V3272">
        <v>-40.781167000000003</v>
      </c>
      <c r="W3272">
        <v>0</v>
      </c>
      <c r="X3272">
        <v>0</v>
      </c>
    </row>
    <row r="3273" spans="1:24" x14ac:dyDescent="0.15">
      <c r="A3273" s="49">
        <v>43902.435416666667</v>
      </c>
      <c r="B3273">
        <v>1584023269</v>
      </c>
      <c r="C3273">
        <v>2498.996729</v>
      </c>
      <c r="D3273">
        <v>205.47300000000001</v>
      </c>
      <c r="E3273">
        <v>259.21800000000002</v>
      </c>
      <c r="F3273">
        <v>292.95400000000001</v>
      </c>
      <c r="G3273">
        <v>452.24299999999999</v>
      </c>
      <c r="H3273">
        <v>449.21199999999999</v>
      </c>
      <c r="I3273">
        <v>80.087000000000003</v>
      </c>
      <c r="J3273">
        <v>124.48099999999999</v>
      </c>
      <c r="K3273">
        <v>266.255</v>
      </c>
      <c r="L3273">
        <v>790.50800000000004</v>
      </c>
      <c r="M3273">
        <v>263.57900000000001</v>
      </c>
      <c r="N3273">
        <v>226.50200000000001</v>
      </c>
      <c r="O3273">
        <v>115.01300000000001</v>
      </c>
      <c r="P3273">
        <v>50.140999999999998</v>
      </c>
      <c r="Q3273">
        <v>16.337</v>
      </c>
      <c r="R3273">
        <v>2.4260000000000002</v>
      </c>
      <c r="S3273">
        <v>20.370332999999999</v>
      </c>
      <c r="T3273">
        <v>0.82596899999999995</v>
      </c>
      <c r="U3273">
        <v>2.5253999999999999E-2</v>
      </c>
      <c r="V3273">
        <v>-40.331181999999998</v>
      </c>
      <c r="W3273">
        <v>0</v>
      </c>
      <c r="X3273">
        <v>0</v>
      </c>
    </row>
    <row r="3274" spans="1:24" x14ac:dyDescent="0.15">
      <c r="A3274" s="49">
        <v>43902.435416666667</v>
      </c>
      <c r="B3274">
        <v>1584023270</v>
      </c>
      <c r="C3274">
        <v>2499.9967280000001</v>
      </c>
      <c r="D3274">
        <v>205.51900000000001</v>
      </c>
      <c r="E3274">
        <v>259.14499999999998</v>
      </c>
      <c r="F3274">
        <v>292.77600000000001</v>
      </c>
      <c r="G3274">
        <v>451.42899999999997</v>
      </c>
      <c r="H3274">
        <v>446.79500000000002</v>
      </c>
      <c r="I3274">
        <v>79.989999999999995</v>
      </c>
      <c r="J3274">
        <v>124.517</v>
      </c>
      <c r="K3274">
        <v>263.36799999999999</v>
      </c>
      <c r="L3274">
        <v>790.47</v>
      </c>
      <c r="M3274">
        <v>261.33100000000002</v>
      </c>
      <c r="N3274">
        <v>226.655</v>
      </c>
      <c r="O3274">
        <v>115.197</v>
      </c>
      <c r="P3274">
        <v>50.133000000000003</v>
      </c>
      <c r="Q3274">
        <v>16.343</v>
      </c>
      <c r="R3274">
        <v>2.4460000000000002</v>
      </c>
      <c r="S3274">
        <v>20.362580999999999</v>
      </c>
      <c r="T3274">
        <v>0.84359099999999998</v>
      </c>
      <c r="U3274">
        <v>2.1706E-2</v>
      </c>
      <c r="V3274">
        <v>-40.037925000000001</v>
      </c>
      <c r="W3274">
        <v>0</v>
      </c>
      <c r="X3274">
        <v>0</v>
      </c>
    </row>
    <row r="3275" spans="1:24" x14ac:dyDescent="0.15">
      <c r="A3275" s="49">
        <v>43902.435416666667</v>
      </c>
      <c r="B3275">
        <v>1584023271</v>
      </c>
      <c r="C3275">
        <v>2500.9967270000002</v>
      </c>
      <c r="D3275">
        <v>205.42099999999999</v>
      </c>
      <c r="E3275">
        <v>259.08</v>
      </c>
      <c r="F3275">
        <v>292.553</v>
      </c>
      <c r="G3275">
        <v>450.738</v>
      </c>
      <c r="H3275">
        <v>445.22899999999998</v>
      </c>
      <c r="I3275">
        <v>78.155000000000001</v>
      </c>
      <c r="J3275">
        <v>123.554</v>
      </c>
      <c r="K3275">
        <v>260.851</v>
      </c>
      <c r="L3275">
        <v>789.56899999999996</v>
      </c>
      <c r="M3275">
        <v>262.73099999999999</v>
      </c>
      <c r="N3275">
        <v>226.41800000000001</v>
      </c>
      <c r="O3275">
        <v>115.068</v>
      </c>
      <c r="P3275">
        <v>50.121000000000002</v>
      </c>
      <c r="Q3275">
        <v>16.363</v>
      </c>
      <c r="R3275">
        <v>2.456</v>
      </c>
      <c r="S3275">
        <v>20.362757999999999</v>
      </c>
      <c r="T3275">
        <v>0.85060800000000003</v>
      </c>
      <c r="U3275">
        <v>2.5163000000000001E-2</v>
      </c>
      <c r="V3275">
        <v>-39.495933000000001</v>
      </c>
      <c r="W3275">
        <v>0</v>
      </c>
      <c r="X3275">
        <v>0</v>
      </c>
    </row>
    <row r="3276" spans="1:24" x14ac:dyDescent="0.15">
      <c r="A3276" s="49">
        <v>43902.435416666667</v>
      </c>
      <c r="B3276">
        <v>1584023272</v>
      </c>
      <c r="C3276">
        <v>2501.9967259999999</v>
      </c>
      <c r="D3276">
        <v>205.27600000000001</v>
      </c>
      <c r="E3276">
        <v>258.95699999999999</v>
      </c>
      <c r="F3276">
        <v>292.31400000000002</v>
      </c>
      <c r="G3276">
        <v>450.10599999999999</v>
      </c>
      <c r="H3276">
        <v>446.84800000000001</v>
      </c>
      <c r="I3276">
        <v>76.623000000000005</v>
      </c>
      <c r="J3276">
        <v>122</v>
      </c>
      <c r="K3276">
        <v>258.178</v>
      </c>
      <c r="L3276">
        <v>787.49199999999996</v>
      </c>
      <c r="M3276">
        <v>270.495</v>
      </c>
      <c r="N3276">
        <v>226.14</v>
      </c>
      <c r="O3276">
        <v>115.05</v>
      </c>
      <c r="P3276">
        <v>50.094999999999999</v>
      </c>
      <c r="Q3276">
        <v>16.361999999999998</v>
      </c>
      <c r="R3276">
        <v>2.46</v>
      </c>
      <c r="S3276">
        <v>20.347608999999999</v>
      </c>
      <c r="T3276">
        <v>0.85191600000000001</v>
      </c>
      <c r="U3276">
        <v>2.2187999999999999E-2</v>
      </c>
      <c r="V3276">
        <v>-39.385207999999999</v>
      </c>
      <c r="W3276">
        <v>0</v>
      </c>
      <c r="X3276">
        <v>0</v>
      </c>
    </row>
    <row r="3277" spans="1:24" x14ac:dyDescent="0.15">
      <c r="A3277" s="49">
        <v>43902.435416666667</v>
      </c>
      <c r="B3277">
        <v>1584023273</v>
      </c>
      <c r="C3277">
        <v>2502.996725</v>
      </c>
      <c r="D3277">
        <v>205.18</v>
      </c>
      <c r="E3277">
        <v>258.89800000000002</v>
      </c>
      <c r="F3277">
        <v>292.17599999999999</v>
      </c>
      <c r="G3277">
        <v>449.55799999999999</v>
      </c>
      <c r="H3277">
        <v>448.16</v>
      </c>
      <c r="I3277">
        <v>75.902000000000001</v>
      </c>
      <c r="J3277">
        <v>121.38200000000001</v>
      </c>
      <c r="K3277">
        <v>260.37599999999998</v>
      </c>
      <c r="L3277">
        <v>786.16099999999994</v>
      </c>
      <c r="M3277">
        <v>270.80399999999997</v>
      </c>
      <c r="N3277">
        <v>226.29</v>
      </c>
      <c r="O3277">
        <v>114.93899999999999</v>
      </c>
      <c r="P3277">
        <v>50.093000000000004</v>
      </c>
      <c r="Q3277">
        <v>16.375</v>
      </c>
      <c r="R3277">
        <v>2.4620000000000002</v>
      </c>
      <c r="S3277">
        <v>20.354717000000001</v>
      </c>
      <c r="T3277">
        <v>0.85097900000000004</v>
      </c>
      <c r="U3277">
        <v>2.4253E-2</v>
      </c>
      <c r="V3277">
        <v>-39.053562999999997</v>
      </c>
      <c r="W3277">
        <v>0</v>
      </c>
      <c r="X3277">
        <v>0</v>
      </c>
    </row>
    <row r="3278" spans="1:24" x14ac:dyDescent="0.15">
      <c r="A3278" s="49">
        <v>43902.435416666667</v>
      </c>
      <c r="B3278">
        <v>1584023274</v>
      </c>
      <c r="C3278">
        <v>2503.9967240000001</v>
      </c>
      <c r="D3278">
        <v>205.054</v>
      </c>
      <c r="E3278">
        <v>258.709</v>
      </c>
      <c r="F3278">
        <v>292.05700000000002</v>
      </c>
      <c r="G3278">
        <v>449.76400000000001</v>
      </c>
      <c r="H3278">
        <v>447.74299999999999</v>
      </c>
      <c r="I3278">
        <v>74.537000000000006</v>
      </c>
      <c r="J3278">
        <v>121.16</v>
      </c>
      <c r="K3278">
        <v>262.70400000000001</v>
      </c>
      <c r="L3278">
        <v>787.16899999999998</v>
      </c>
      <c r="M3278">
        <v>272.39699999999999</v>
      </c>
      <c r="N3278">
        <v>226.916</v>
      </c>
      <c r="O3278">
        <v>114.812</v>
      </c>
      <c r="P3278">
        <v>50.064</v>
      </c>
      <c r="Q3278">
        <v>16.37</v>
      </c>
      <c r="R3278">
        <v>2.4649999999999999</v>
      </c>
      <c r="S3278">
        <v>20.352495999999999</v>
      </c>
      <c r="T3278">
        <v>0.86213200000000001</v>
      </c>
      <c r="U3278">
        <v>2.2388000000000002E-2</v>
      </c>
      <c r="V3278">
        <v>-38.922320999999997</v>
      </c>
      <c r="W3278">
        <v>0</v>
      </c>
      <c r="X3278">
        <v>0</v>
      </c>
    </row>
    <row r="3279" spans="1:24" x14ac:dyDescent="0.15">
      <c r="A3279" s="49">
        <v>43902.435416666667</v>
      </c>
      <c r="B3279">
        <v>1584023275</v>
      </c>
      <c r="C3279">
        <v>2504.9967230000002</v>
      </c>
      <c r="D3279">
        <v>205.02799999999999</v>
      </c>
      <c r="E3279">
        <v>258.68299999999999</v>
      </c>
      <c r="F3279">
        <v>291.90100000000001</v>
      </c>
      <c r="G3279">
        <v>449.90300000000002</v>
      </c>
      <c r="H3279">
        <v>446.745</v>
      </c>
      <c r="I3279">
        <v>75.039000000000001</v>
      </c>
      <c r="J3279">
        <v>121.614</v>
      </c>
      <c r="K3279">
        <v>263.392</v>
      </c>
      <c r="L3279">
        <v>787.71900000000005</v>
      </c>
      <c r="M3279">
        <v>272.41800000000001</v>
      </c>
      <c r="N3279">
        <v>227.47499999999999</v>
      </c>
      <c r="O3279">
        <v>114.79900000000001</v>
      </c>
      <c r="P3279">
        <v>50.058</v>
      </c>
      <c r="Q3279">
        <v>16.367000000000001</v>
      </c>
      <c r="R3279">
        <v>2.4660000000000002</v>
      </c>
      <c r="S3279">
        <v>20.348364</v>
      </c>
      <c r="T3279">
        <v>0.86131899999999995</v>
      </c>
      <c r="U3279">
        <v>2.1588E-2</v>
      </c>
      <c r="V3279">
        <v>-39.288443000000001</v>
      </c>
      <c r="W3279">
        <v>0</v>
      </c>
      <c r="X3279">
        <v>0</v>
      </c>
    </row>
    <row r="3280" spans="1:24" x14ac:dyDescent="0.15">
      <c r="A3280" s="49">
        <v>43902.435416666667</v>
      </c>
      <c r="B3280">
        <v>1584023276</v>
      </c>
      <c r="C3280">
        <v>2505.9967219999999</v>
      </c>
      <c r="D3280">
        <v>205.00800000000001</v>
      </c>
      <c r="E3280">
        <v>258.52699999999999</v>
      </c>
      <c r="F3280">
        <v>291.82</v>
      </c>
      <c r="G3280">
        <v>449.399</v>
      </c>
      <c r="H3280">
        <v>445.24</v>
      </c>
      <c r="I3280">
        <v>74.375</v>
      </c>
      <c r="J3280">
        <v>122.30800000000001</v>
      </c>
      <c r="K3280">
        <v>265.435</v>
      </c>
      <c r="L3280">
        <v>787.70299999999997</v>
      </c>
      <c r="M3280">
        <v>271.39600000000002</v>
      </c>
      <c r="N3280">
        <v>227.68899999999999</v>
      </c>
      <c r="O3280">
        <v>114.973</v>
      </c>
      <c r="P3280">
        <v>50.042999999999999</v>
      </c>
      <c r="Q3280">
        <v>16.356000000000002</v>
      </c>
      <c r="R3280">
        <v>2.4630000000000001</v>
      </c>
      <c r="S3280">
        <v>20.346743</v>
      </c>
      <c r="T3280">
        <v>0.86492500000000005</v>
      </c>
      <c r="U3280">
        <v>2.3344E-2</v>
      </c>
      <c r="V3280">
        <v>-39.228479999999998</v>
      </c>
      <c r="W3280">
        <v>0</v>
      </c>
      <c r="X3280">
        <v>0</v>
      </c>
    </row>
    <row r="3281" spans="1:24" x14ac:dyDescent="0.15">
      <c r="A3281" s="49">
        <v>43902.435416666667</v>
      </c>
      <c r="B3281">
        <v>1584023277</v>
      </c>
      <c r="C3281">
        <v>2506.996721</v>
      </c>
      <c r="D3281">
        <v>204.98099999999999</v>
      </c>
      <c r="E3281">
        <v>258.38400000000001</v>
      </c>
      <c r="F3281">
        <v>291.82900000000001</v>
      </c>
      <c r="G3281">
        <v>448.63099999999997</v>
      </c>
      <c r="H3281">
        <v>445.10500000000002</v>
      </c>
      <c r="I3281">
        <v>73.745999999999995</v>
      </c>
      <c r="J3281">
        <v>123.417</v>
      </c>
      <c r="K3281">
        <v>265.42899999999997</v>
      </c>
      <c r="L3281">
        <v>787.34400000000005</v>
      </c>
      <c r="M3281">
        <v>271.483</v>
      </c>
      <c r="N3281">
        <v>227.536</v>
      </c>
      <c r="O3281">
        <v>115.16500000000001</v>
      </c>
      <c r="P3281">
        <v>50.027000000000001</v>
      </c>
      <c r="Q3281">
        <v>16.350000000000001</v>
      </c>
      <c r="R3281">
        <v>2.4689999999999999</v>
      </c>
      <c r="S3281">
        <v>20.334526</v>
      </c>
      <c r="T3281">
        <v>0.864236</v>
      </c>
      <c r="U3281">
        <v>2.3470999999999999E-2</v>
      </c>
      <c r="V3281">
        <v>-39.429625000000001</v>
      </c>
      <c r="W3281">
        <v>0</v>
      </c>
      <c r="X3281">
        <v>0</v>
      </c>
    </row>
    <row r="3282" spans="1:24" x14ac:dyDescent="0.15">
      <c r="A3282" s="49">
        <v>43902.435416666667</v>
      </c>
      <c r="B3282">
        <v>1584023278</v>
      </c>
      <c r="C3282">
        <v>2507.9967200000001</v>
      </c>
      <c r="D3282">
        <v>204.89500000000001</v>
      </c>
      <c r="E3282">
        <v>258.19299999999998</v>
      </c>
      <c r="F3282">
        <v>291.61500000000001</v>
      </c>
      <c r="G3282">
        <v>448.35399999999998</v>
      </c>
      <c r="H3282">
        <v>445.73500000000001</v>
      </c>
      <c r="I3282">
        <v>74.039000000000001</v>
      </c>
      <c r="J3282">
        <v>122.744</v>
      </c>
      <c r="K3282">
        <v>262.84699999999998</v>
      </c>
      <c r="L3282">
        <v>787.03200000000004</v>
      </c>
      <c r="M3282">
        <v>273.62799999999999</v>
      </c>
      <c r="N3282">
        <v>227.41</v>
      </c>
      <c r="O3282">
        <v>115.111</v>
      </c>
      <c r="P3282">
        <v>50.000999999999998</v>
      </c>
      <c r="Q3282">
        <v>16.327000000000002</v>
      </c>
      <c r="R3282">
        <v>2.4590000000000001</v>
      </c>
      <c r="S3282">
        <v>20.338902000000001</v>
      </c>
      <c r="T3282">
        <v>0.87675000000000003</v>
      </c>
      <c r="U3282">
        <v>2.7056E-2</v>
      </c>
      <c r="V3282">
        <v>-39.618819999999999</v>
      </c>
      <c r="W3282">
        <v>0</v>
      </c>
      <c r="X3282">
        <v>0</v>
      </c>
    </row>
    <row r="3283" spans="1:24" x14ac:dyDescent="0.15">
      <c r="A3283" s="49">
        <v>43902.435416666667</v>
      </c>
      <c r="B3283">
        <v>1584023279</v>
      </c>
      <c r="C3283">
        <v>2508.9967190000002</v>
      </c>
      <c r="D3283">
        <v>204.80199999999999</v>
      </c>
      <c r="E3283">
        <v>258.03300000000002</v>
      </c>
      <c r="F3283">
        <v>291.39699999999999</v>
      </c>
      <c r="G3283">
        <v>448.39600000000002</v>
      </c>
      <c r="H3283">
        <v>446.62700000000001</v>
      </c>
      <c r="I3283">
        <v>76.39</v>
      </c>
      <c r="J3283">
        <v>121.547</v>
      </c>
      <c r="K3283">
        <v>259.72800000000001</v>
      </c>
      <c r="L3283">
        <v>785.88300000000004</v>
      </c>
      <c r="M3283">
        <v>276.25</v>
      </c>
      <c r="N3283">
        <v>227.244</v>
      </c>
      <c r="O3283">
        <v>115.208</v>
      </c>
      <c r="P3283">
        <v>49.98</v>
      </c>
      <c r="Q3283">
        <v>16.308</v>
      </c>
      <c r="R3283">
        <v>2.4500000000000002</v>
      </c>
      <c r="S3283">
        <v>20.331683000000002</v>
      </c>
      <c r="T3283">
        <v>0.87374499999999999</v>
      </c>
      <c r="U3283">
        <v>2.1087000000000002E-2</v>
      </c>
      <c r="V3283">
        <v>-39.506509000000001</v>
      </c>
      <c r="W3283">
        <v>0</v>
      </c>
      <c r="X3283">
        <v>0</v>
      </c>
    </row>
    <row r="3284" spans="1:24" x14ac:dyDescent="0.15">
      <c r="A3284" s="49">
        <v>43902.435416666667</v>
      </c>
      <c r="B3284">
        <v>1584023280</v>
      </c>
      <c r="C3284">
        <v>2509.9967179999999</v>
      </c>
      <c r="D3284">
        <v>204.726</v>
      </c>
      <c r="E3284">
        <v>257.84699999999998</v>
      </c>
      <c r="F3284">
        <v>291.36599999999999</v>
      </c>
      <c r="G3284">
        <v>448.42599999999999</v>
      </c>
      <c r="H3284">
        <v>446.46300000000002</v>
      </c>
      <c r="I3284">
        <v>78.311000000000007</v>
      </c>
      <c r="J3284">
        <v>120.729</v>
      </c>
      <c r="K3284">
        <v>263.27699999999999</v>
      </c>
      <c r="L3284">
        <v>785.69299999999998</v>
      </c>
      <c r="M3284">
        <v>275.334</v>
      </c>
      <c r="N3284">
        <v>227.19499999999999</v>
      </c>
      <c r="O3284">
        <v>115.389</v>
      </c>
      <c r="P3284">
        <v>49.972000000000001</v>
      </c>
      <c r="Q3284">
        <v>16.294</v>
      </c>
      <c r="R3284">
        <v>2.4409999999999998</v>
      </c>
      <c r="S3284">
        <v>20.331572000000001</v>
      </c>
      <c r="T3284">
        <v>0.87924199999999997</v>
      </c>
      <c r="U3284">
        <v>2.6245999999999998E-2</v>
      </c>
      <c r="V3284">
        <v>-39.545214999999999</v>
      </c>
      <c r="W3284">
        <v>0</v>
      </c>
      <c r="X3284">
        <v>0</v>
      </c>
    </row>
    <row r="3285" spans="1:24" x14ac:dyDescent="0.15">
      <c r="A3285" s="49">
        <v>43902.436111111114</v>
      </c>
      <c r="B3285">
        <v>1584023281</v>
      </c>
      <c r="C3285">
        <v>2510.996717</v>
      </c>
      <c r="D3285">
        <v>204.733</v>
      </c>
      <c r="E3285">
        <v>257.69299999999998</v>
      </c>
      <c r="F3285">
        <v>291.45400000000001</v>
      </c>
      <c r="G3285">
        <v>448.79300000000001</v>
      </c>
      <c r="H3285">
        <v>446.61799999999999</v>
      </c>
      <c r="I3285">
        <v>78.319999999999993</v>
      </c>
      <c r="J3285">
        <v>120.657</v>
      </c>
      <c r="K3285">
        <v>264.404</v>
      </c>
      <c r="L3285">
        <v>785.34199999999998</v>
      </c>
      <c r="M3285">
        <v>276.46800000000002</v>
      </c>
      <c r="N3285">
        <v>226.86500000000001</v>
      </c>
      <c r="O3285">
        <v>115.51900000000001</v>
      </c>
      <c r="P3285">
        <v>49.954999999999998</v>
      </c>
      <c r="Q3285">
        <v>16.283999999999999</v>
      </c>
      <c r="R3285">
        <v>2.4340000000000002</v>
      </c>
      <c r="S3285">
        <v>20.328372999999999</v>
      </c>
      <c r="T3285">
        <v>0.88526899999999997</v>
      </c>
      <c r="U3285">
        <v>2.3271E-2</v>
      </c>
      <c r="V3285">
        <v>-39.493606999999997</v>
      </c>
      <c r="W3285">
        <v>0</v>
      </c>
      <c r="X3285">
        <v>0</v>
      </c>
    </row>
    <row r="3286" spans="1:24" x14ac:dyDescent="0.15">
      <c r="A3286" s="49">
        <v>43902.436111111114</v>
      </c>
      <c r="B3286">
        <v>1584023282</v>
      </c>
      <c r="C3286">
        <v>2511.9967160000001</v>
      </c>
      <c r="D3286">
        <v>204.69300000000001</v>
      </c>
      <c r="E3286">
        <v>257.46499999999997</v>
      </c>
      <c r="F3286">
        <v>291.24700000000001</v>
      </c>
      <c r="G3286">
        <v>449.23500000000001</v>
      </c>
      <c r="H3286">
        <v>447.76100000000002</v>
      </c>
      <c r="I3286">
        <v>77.263999999999996</v>
      </c>
      <c r="J3286">
        <v>117.63</v>
      </c>
      <c r="K3286">
        <v>260.26400000000001</v>
      </c>
      <c r="L3286">
        <v>784.45299999999997</v>
      </c>
      <c r="M3286">
        <v>280.39400000000001</v>
      </c>
      <c r="N3286">
        <v>227.28200000000001</v>
      </c>
      <c r="O3286">
        <v>115.28700000000001</v>
      </c>
      <c r="P3286">
        <v>49.945</v>
      </c>
      <c r="Q3286">
        <v>16.291</v>
      </c>
      <c r="R3286">
        <v>2.4350000000000001</v>
      </c>
      <c r="S3286">
        <v>20.333659999999998</v>
      </c>
      <c r="T3286">
        <v>0.87484099999999998</v>
      </c>
      <c r="U3286">
        <v>2.5663999999999999E-2</v>
      </c>
      <c r="V3286">
        <v>-39.582863000000003</v>
      </c>
      <c r="W3286">
        <v>0</v>
      </c>
      <c r="X3286">
        <v>0</v>
      </c>
    </row>
    <row r="3287" spans="1:24" x14ac:dyDescent="0.15">
      <c r="A3287" s="49">
        <v>43902.436111111114</v>
      </c>
      <c r="B3287">
        <v>1584023283</v>
      </c>
      <c r="C3287">
        <v>2512.9967150000002</v>
      </c>
      <c r="D3287">
        <v>204.65100000000001</v>
      </c>
      <c r="E3287">
        <v>257.36799999999999</v>
      </c>
      <c r="F3287">
        <v>291.10599999999999</v>
      </c>
      <c r="G3287">
        <v>449.69799999999998</v>
      </c>
      <c r="H3287">
        <v>448.17599999999999</v>
      </c>
      <c r="I3287">
        <v>76.972999999999999</v>
      </c>
      <c r="J3287">
        <v>116.166</v>
      </c>
      <c r="K3287">
        <v>260.02999999999997</v>
      </c>
      <c r="L3287">
        <v>784.37099999999998</v>
      </c>
      <c r="M3287">
        <v>282.23099999999999</v>
      </c>
      <c r="N3287">
        <v>227.25200000000001</v>
      </c>
      <c r="O3287">
        <v>114.982</v>
      </c>
      <c r="P3287">
        <v>49.923999999999999</v>
      </c>
      <c r="Q3287">
        <v>16.297000000000001</v>
      </c>
      <c r="R3287">
        <v>2.4420000000000002</v>
      </c>
      <c r="S3287">
        <v>20.327396</v>
      </c>
      <c r="T3287">
        <v>0.88355499999999998</v>
      </c>
      <c r="U3287">
        <v>2.6710000000000001E-2</v>
      </c>
      <c r="V3287">
        <v>-39.564568000000001</v>
      </c>
      <c r="W3287">
        <v>0</v>
      </c>
      <c r="X3287">
        <v>0</v>
      </c>
    </row>
    <row r="3288" spans="1:24" x14ac:dyDescent="0.15">
      <c r="A3288" s="49">
        <v>43902.436111111114</v>
      </c>
      <c r="B3288">
        <v>1584023284</v>
      </c>
      <c r="C3288">
        <v>2513.9967139999999</v>
      </c>
      <c r="D3288">
        <v>204.58500000000001</v>
      </c>
      <c r="E3288">
        <v>257.24200000000002</v>
      </c>
      <c r="F3288">
        <v>290.99</v>
      </c>
      <c r="G3288">
        <v>449.56400000000002</v>
      </c>
      <c r="H3288">
        <v>448.8</v>
      </c>
      <c r="I3288">
        <v>77.477000000000004</v>
      </c>
      <c r="J3288">
        <v>116.759</v>
      </c>
      <c r="K3288">
        <v>260.04500000000002</v>
      </c>
      <c r="L3288">
        <v>784.23599999999999</v>
      </c>
      <c r="M3288">
        <v>283.61</v>
      </c>
      <c r="N3288">
        <v>226.99700000000001</v>
      </c>
      <c r="O3288">
        <v>114.959</v>
      </c>
      <c r="P3288">
        <v>49.915999999999997</v>
      </c>
      <c r="Q3288">
        <v>16.29</v>
      </c>
      <c r="R3288">
        <v>2.456</v>
      </c>
      <c r="S3288">
        <v>20.329017</v>
      </c>
      <c r="T3288">
        <v>0.88532200000000005</v>
      </c>
      <c r="U3288">
        <v>2.0140999999999999E-2</v>
      </c>
      <c r="V3288">
        <v>-39.566577000000002</v>
      </c>
      <c r="W3288">
        <v>0</v>
      </c>
      <c r="X3288">
        <v>0</v>
      </c>
    </row>
    <row r="3289" spans="1:24" x14ac:dyDescent="0.15">
      <c r="A3289" s="49">
        <v>43902.436111111114</v>
      </c>
      <c r="B3289">
        <v>1584023285</v>
      </c>
      <c r="C3289">
        <v>2514.996713</v>
      </c>
      <c r="D3289">
        <v>204.57</v>
      </c>
      <c r="E3289">
        <v>257.12200000000001</v>
      </c>
      <c r="F3289">
        <v>290.87299999999999</v>
      </c>
      <c r="G3289">
        <v>449.39400000000001</v>
      </c>
      <c r="H3289">
        <v>448.04</v>
      </c>
      <c r="I3289">
        <v>79.572999999999993</v>
      </c>
      <c r="J3289">
        <v>118.977</v>
      </c>
      <c r="K3289">
        <v>259.57499999999999</v>
      </c>
      <c r="L3289">
        <v>784.74599999999998</v>
      </c>
      <c r="M3289">
        <v>278.54899999999998</v>
      </c>
      <c r="N3289">
        <v>227.21199999999999</v>
      </c>
      <c r="O3289">
        <v>115.264</v>
      </c>
      <c r="P3289">
        <v>49.893999999999998</v>
      </c>
      <c r="Q3289">
        <v>16.273</v>
      </c>
      <c r="R3289">
        <v>2.4729999999999999</v>
      </c>
      <c r="S3289">
        <v>20.326862999999999</v>
      </c>
      <c r="T3289">
        <v>0.89431899999999998</v>
      </c>
      <c r="U3289">
        <v>2.6737E-2</v>
      </c>
      <c r="V3289">
        <v>-39.550078999999997</v>
      </c>
      <c r="W3289">
        <v>0</v>
      </c>
      <c r="X3289">
        <v>0</v>
      </c>
    </row>
    <row r="3290" spans="1:24" x14ac:dyDescent="0.15">
      <c r="A3290" s="49">
        <v>43902.436111111114</v>
      </c>
      <c r="B3290">
        <v>1584023286</v>
      </c>
      <c r="C3290">
        <v>2515.9967120000001</v>
      </c>
      <c r="D3290">
        <v>204.63300000000001</v>
      </c>
      <c r="E3290">
        <v>256.928</v>
      </c>
      <c r="F3290">
        <v>290.63600000000002</v>
      </c>
      <c r="G3290">
        <v>449.08499999999998</v>
      </c>
      <c r="H3290">
        <v>444.83100000000002</v>
      </c>
      <c r="I3290">
        <v>81.403000000000006</v>
      </c>
      <c r="J3290">
        <v>120.23399999999999</v>
      </c>
      <c r="K3290">
        <v>256.78399999999999</v>
      </c>
      <c r="L3290">
        <v>784.46600000000001</v>
      </c>
      <c r="M3290">
        <v>273.32499999999999</v>
      </c>
      <c r="N3290">
        <v>227.41</v>
      </c>
      <c r="O3290">
        <v>115.541</v>
      </c>
      <c r="P3290">
        <v>49.881</v>
      </c>
      <c r="Q3290">
        <v>16.263999999999999</v>
      </c>
      <c r="R3290">
        <v>2.492</v>
      </c>
      <c r="S3290">
        <v>20.326974</v>
      </c>
      <c r="T3290">
        <v>0.88253000000000004</v>
      </c>
      <c r="U3290">
        <v>2.1451000000000001E-2</v>
      </c>
      <c r="V3290">
        <v>-39.245717999999997</v>
      </c>
      <c r="W3290">
        <v>0</v>
      </c>
      <c r="X3290">
        <v>0</v>
      </c>
    </row>
    <row r="3291" spans="1:24" x14ac:dyDescent="0.15">
      <c r="A3291" s="49">
        <v>43902.436111111114</v>
      </c>
      <c r="B3291">
        <v>1584023287</v>
      </c>
      <c r="C3291">
        <v>2516.9967109999998</v>
      </c>
      <c r="D3291">
        <v>204.68</v>
      </c>
      <c r="E3291">
        <v>256.75599999999997</v>
      </c>
      <c r="F3291">
        <v>290.43299999999999</v>
      </c>
      <c r="G3291">
        <v>448.57299999999998</v>
      </c>
      <c r="H3291">
        <v>441.75900000000001</v>
      </c>
      <c r="I3291">
        <v>81.718000000000004</v>
      </c>
      <c r="J3291">
        <v>119.539</v>
      </c>
      <c r="K3291">
        <v>257.58499999999998</v>
      </c>
      <c r="L3291">
        <v>783.83199999999999</v>
      </c>
      <c r="M3291">
        <v>269.93900000000002</v>
      </c>
      <c r="N3291">
        <v>227.16800000000001</v>
      </c>
      <c r="O3291">
        <v>115.649</v>
      </c>
      <c r="P3291">
        <v>49.863999999999997</v>
      </c>
      <c r="Q3291">
        <v>16.27</v>
      </c>
      <c r="R3291">
        <v>2.5169999999999999</v>
      </c>
      <c r="S3291">
        <v>20.318933000000001</v>
      </c>
      <c r="T3291">
        <v>0.89479600000000004</v>
      </c>
      <c r="U3291">
        <v>3.0658000000000001E-2</v>
      </c>
      <c r="V3291">
        <v>-39.105488000000001</v>
      </c>
      <c r="W3291">
        <v>0</v>
      </c>
      <c r="X3291">
        <v>0</v>
      </c>
    </row>
    <row r="3292" spans="1:24" x14ac:dyDescent="0.15">
      <c r="A3292" s="49">
        <v>43902.436111111114</v>
      </c>
      <c r="B3292">
        <v>1584023288</v>
      </c>
      <c r="C3292">
        <v>2517.9967099999999</v>
      </c>
      <c r="D3292">
        <v>204.65199999999999</v>
      </c>
      <c r="E3292">
        <v>256.52600000000001</v>
      </c>
      <c r="F3292">
        <v>290.29399999999998</v>
      </c>
      <c r="G3292">
        <v>447.81599999999997</v>
      </c>
      <c r="H3292">
        <v>439.238</v>
      </c>
      <c r="I3292">
        <v>80.700999999999993</v>
      </c>
      <c r="J3292">
        <v>116.15900000000001</v>
      </c>
      <c r="K3292">
        <v>256.81299999999999</v>
      </c>
      <c r="L3292">
        <v>782.67399999999998</v>
      </c>
      <c r="M3292">
        <v>263.81799999999998</v>
      </c>
      <c r="N3292">
        <v>227.39699999999999</v>
      </c>
      <c r="O3292">
        <v>115.511</v>
      </c>
      <c r="P3292">
        <v>49.845999999999997</v>
      </c>
      <c r="Q3292">
        <v>16.28</v>
      </c>
      <c r="R3292">
        <v>2.5289999999999999</v>
      </c>
      <c r="S3292">
        <v>20.322842000000001</v>
      </c>
      <c r="T3292">
        <v>0.887903</v>
      </c>
      <c r="U3292">
        <v>2.5873E-2</v>
      </c>
      <c r="V3292">
        <v>-38.994551999999999</v>
      </c>
      <c r="W3292">
        <v>0</v>
      </c>
      <c r="X3292">
        <v>0</v>
      </c>
    </row>
    <row r="3293" spans="1:24" x14ac:dyDescent="0.15">
      <c r="A3293" s="49">
        <v>43902.436111111114</v>
      </c>
      <c r="B3293">
        <v>1584023289</v>
      </c>
      <c r="C3293">
        <v>2518.996709</v>
      </c>
      <c r="D3293">
        <v>204.636</v>
      </c>
      <c r="E3293">
        <v>256.34899999999999</v>
      </c>
      <c r="F3293">
        <v>290.16500000000002</v>
      </c>
      <c r="G3293">
        <v>446.99799999999999</v>
      </c>
      <c r="H3293">
        <v>439.077</v>
      </c>
      <c r="I3293">
        <v>79.516999999999996</v>
      </c>
      <c r="J3293">
        <v>114.45</v>
      </c>
      <c r="K3293">
        <v>258.7</v>
      </c>
      <c r="L3293">
        <v>781.39</v>
      </c>
      <c r="M3293">
        <v>260.642</v>
      </c>
      <c r="N3293">
        <v>227.69200000000001</v>
      </c>
      <c r="O3293">
        <v>115.503</v>
      </c>
      <c r="P3293">
        <v>49.814</v>
      </c>
      <c r="Q3293">
        <v>16.273</v>
      </c>
      <c r="R3293">
        <v>2.5299999999999998</v>
      </c>
      <c r="S3293">
        <v>20.319177</v>
      </c>
      <c r="T3293">
        <v>0.892092</v>
      </c>
      <c r="U3293">
        <v>2.5127E-2</v>
      </c>
      <c r="V3293">
        <v>-39.055255000000002</v>
      </c>
      <c r="W3293">
        <v>0</v>
      </c>
      <c r="X3293">
        <v>0</v>
      </c>
    </row>
    <row r="3294" spans="1:24" x14ac:dyDescent="0.15">
      <c r="A3294" s="49">
        <v>43902.436111111114</v>
      </c>
      <c r="B3294">
        <v>1584023290</v>
      </c>
      <c r="C3294">
        <v>2519.9967080000001</v>
      </c>
      <c r="D3294">
        <v>204.636</v>
      </c>
      <c r="E3294">
        <v>256.16899999999998</v>
      </c>
      <c r="F3294">
        <v>289.971</v>
      </c>
      <c r="G3294">
        <v>446.45800000000003</v>
      </c>
      <c r="H3294">
        <v>438.709</v>
      </c>
      <c r="I3294">
        <v>78.748999999999995</v>
      </c>
      <c r="J3294">
        <v>114.08499999999999</v>
      </c>
      <c r="K3294">
        <v>258.69299999999998</v>
      </c>
      <c r="L3294">
        <v>781.45100000000002</v>
      </c>
      <c r="M3294">
        <v>257.86399999999998</v>
      </c>
      <c r="N3294">
        <v>227.745</v>
      </c>
      <c r="O3294">
        <v>115.253</v>
      </c>
      <c r="P3294">
        <v>49.807000000000002</v>
      </c>
      <c r="Q3294">
        <v>16.283000000000001</v>
      </c>
      <c r="R3294">
        <v>2.5299999999999998</v>
      </c>
      <c r="S3294">
        <v>20.32142</v>
      </c>
      <c r="T3294">
        <v>0.89067799999999997</v>
      </c>
      <c r="U3294">
        <v>2.4344000000000001E-2</v>
      </c>
      <c r="V3294">
        <v>-39.107286000000002</v>
      </c>
      <c r="W3294">
        <v>0</v>
      </c>
      <c r="X3294">
        <v>0</v>
      </c>
    </row>
    <row r="3295" spans="1:24" x14ac:dyDescent="0.15">
      <c r="A3295" s="49">
        <v>43902.436111111114</v>
      </c>
      <c r="B3295">
        <v>1584023291</v>
      </c>
      <c r="C3295">
        <v>2520.9967069999998</v>
      </c>
      <c r="D3295">
        <v>204.59700000000001</v>
      </c>
      <c r="E3295">
        <v>256.00700000000001</v>
      </c>
      <c r="F3295">
        <v>289.74700000000001</v>
      </c>
      <c r="G3295">
        <v>445.87900000000002</v>
      </c>
      <c r="H3295">
        <v>440.05900000000003</v>
      </c>
      <c r="I3295">
        <v>80.001000000000005</v>
      </c>
      <c r="J3295">
        <v>114.502</v>
      </c>
      <c r="K3295">
        <v>259.827</v>
      </c>
      <c r="L3295">
        <v>781.67499999999995</v>
      </c>
      <c r="M3295">
        <v>260.86799999999999</v>
      </c>
      <c r="N3295">
        <v>228.08199999999999</v>
      </c>
      <c r="O3295">
        <v>115.18300000000001</v>
      </c>
      <c r="P3295">
        <v>49.793999999999997</v>
      </c>
      <c r="Q3295">
        <v>16.3</v>
      </c>
      <c r="R3295">
        <v>2.5299999999999998</v>
      </c>
      <c r="S3295">
        <v>20.325707000000001</v>
      </c>
      <c r="T3295">
        <v>0.89758899999999997</v>
      </c>
      <c r="U3295">
        <v>2.1187999999999999E-2</v>
      </c>
      <c r="V3295">
        <v>-39.754714</v>
      </c>
      <c r="W3295">
        <v>0</v>
      </c>
      <c r="X3295">
        <v>0</v>
      </c>
    </row>
    <row r="3296" spans="1:24" x14ac:dyDescent="0.15">
      <c r="A3296" s="49">
        <v>43902.436111111114</v>
      </c>
      <c r="B3296">
        <v>1584023292</v>
      </c>
      <c r="C3296">
        <v>2521.9967059999999</v>
      </c>
      <c r="D3296">
        <v>204.62899999999999</v>
      </c>
      <c r="E3296">
        <v>255.98699999999999</v>
      </c>
      <c r="F3296">
        <v>289.66000000000003</v>
      </c>
      <c r="G3296">
        <v>445.70400000000001</v>
      </c>
      <c r="H3296">
        <v>439.62900000000002</v>
      </c>
      <c r="I3296">
        <v>81.745999999999995</v>
      </c>
      <c r="J3296">
        <v>116.86499999999999</v>
      </c>
      <c r="K3296">
        <v>260.76299999999998</v>
      </c>
      <c r="L3296">
        <v>781.28099999999995</v>
      </c>
      <c r="M3296">
        <v>263.13400000000001</v>
      </c>
      <c r="N3296">
        <v>228.05699999999999</v>
      </c>
      <c r="O3296">
        <v>115.295</v>
      </c>
      <c r="P3296">
        <v>49.780999999999999</v>
      </c>
      <c r="Q3296">
        <v>16.312999999999999</v>
      </c>
      <c r="R3296">
        <v>2.5299999999999998</v>
      </c>
      <c r="S3296">
        <v>20.319355000000002</v>
      </c>
      <c r="T3296">
        <v>0.89205599999999996</v>
      </c>
      <c r="U3296">
        <v>2.2161E-2</v>
      </c>
      <c r="V3296">
        <v>-40.591760000000001</v>
      </c>
      <c r="W3296">
        <v>0</v>
      </c>
      <c r="X3296">
        <v>0</v>
      </c>
    </row>
    <row r="3297" spans="1:24" x14ac:dyDescent="0.15">
      <c r="A3297" s="49">
        <v>43902.436111111114</v>
      </c>
      <c r="B3297">
        <v>1584023293</v>
      </c>
      <c r="C3297">
        <v>2522.996705</v>
      </c>
      <c r="D3297">
        <v>204.64500000000001</v>
      </c>
      <c r="E3297">
        <v>255.92099999999999</v>
      </c>
      <c r="F3297">
        <v>289.60599999999999</v>
      </c>
      <c r="G3297">
        <v>445.548</v>
      </c>
      <c r="H3297">
        <v>438.38200000000001</v>
      </c>
      <c r="I3297">
        <v>82.817999999999998</v>
      </c>
      <c r="J3297">
        <v>117.896</v>
      </c>
      <c r="K3297">
        <v>261.01799999999997</v>
      </c>
      <c r="L3297">
        <v>780.72</v>
      </c>
      <c r="M3297">
        <v>263.27999999999997</v>
      </c>
      <c r="N3297">
        <v>228.19900000000001</v>
      </c>
      <c r="O3297">
        <v>115.51</v>
      </c>
      <c r="P3297">
        <v>49.774999999999999</v>
      </c>
      <c r="Q3297">
        <v>16.309999999999999</v>
      </c>
      <c r="R3297">
        <v>2.5299999999999998</v>
      </c>
      <c r="S3297">
        <v>20.319154999999999</v>
      </c>
      <c r="T3297">
        <v>0.89730600000000005</v>
      </c>
      <c r="U3297">
        <v>1.9605000000000001E-2</v>
      </c>
      <c r="V3297">
        <v>-41.036141000000001</v>
      </c>
      <c r="W3297">
        <v>0</v>
      </c>
      <c r="X3297">
        <v>0</v>
      </c>
    </row>
    <row r="3298" spans="1:24" x14ac:dyDescent="0.15">
      <c r="A3298" s="49">
        <v>43902.436111111114</v>
      </c>
      <c r="B3298">
        <v>1584023294</v>
      </c>
      <c r="C3298">
        <v>2523.9967040000001</v>
      </c>
      <c r="D3298">
        <v>204.62299999999999</v>
      </c>
      <c r="E3298">
        <v>255.773</v>
      </c>
      <c r="F3298">
        <v>289.49799999999999</v>
      </c>
      <c r="G3298">
        <v>445.68400000000003</v>
      </c>
      <c r="H3298">
        <v>439.46899999999999</v>
      </c>
      <c r="I3298">
        <v>82.771000000000001</v>
      </c>
      <c r="J3298">
        <v>116.23</v>
      </c>
      <c r="K3298">
        <v>261.33199999999999</v>
      </c>
      <c r="L3298">
        <v>780.17700000000002</v>
      </c>
      <c r="M3298">
        <v>263.73</v>
      </c>
      <c r="N3298">
        <v>228.23</v>
      </c>
      <c r="O3298">
        <v>115.658</v>
      </c>
      <c r="P3298">
        <v>49.771000000000001</v>
      </c>
      <c r="Q3298">
        <v>16.300999999999998</v>
      </c>
      <c r="R3298">
        <v>2.5299999999999998</v>
      </c>
      <c r="S3298">
        <v>20.311847</v>
      </c>
      <c r="T3298">
        <v>0.89214499999999997</v>
      </c>
      <c r="U3298">
        <v>2.6646E-2</v>
      </c>
      <c r="V3298">
        <v>-41.637672000000002</v>
      </c>
      <c r="W3298">
        <v>0</v>
      </c>
      <c r="X3298">
        <v>0</v>
      </c>
    </row>
    <row r="3299" spans="1:24" x14ac:dyDescent="0.15">
      <c r="A3299" s="49">
        <v>43902.436111111114</v>
      </c>
      <c r="B3299">
        <v>1584023295</v>
      </c>
      <c r="C3299">
        <v>2524.9967029999998</v>
      </c>
      <c r="D3299">
        <v>204.61799999999999</v>
      </c>
      <c r="E3299">
        <v>255.559</v>
      </c>
      <c r="F3299">
        <v>289.41800000000001</v>
      </c>
      <c r="G3299">
        <v>445.61200000000002</v>
      </c>
      <c r="H3299">
        <v>440.25400000000002</v>
      </c>
      <c r="I3299">
        <v>83.29</v>
      </c>
      <c r="J3299">
        <v>115.35299999999999</v>
      </c>
      <c r="K3299">
        <v>263.40800000000002</v>
      </c>
      <c r="L3299">
        <v>780.10299999999995</v>
      </c>
      <c r="M3299">
        <v>262.73500000000001</v>
      </c>
      <c r="N3299">
        <v>228.11600000000001</v>
      </c>
      <c r="O3299">
        <v>115.76900000000001</v>
      </c>
      <c r="P3299">
        <v>49.76</v>
      </c>
      <c r="Q3299">
        <v>16.295999999999999</v>
      </c>
      <c r="R3299">
        <v>2.5299999999999998</v>
      </c>
      <c r="S3299">
        <v>20.314512000000001</v>
      </c>
      <c r="T3299">
        <v>0.89645799999999998</v>
      </c>
      <c r="U3299">
        <v>2.3244000000000001E-2</v>
      </c>
      <c r="V3299">
        <v>-42.064391000000001</v>
      </c>
      <c r="W3299">
        <v>0</v>
      </c>
      <c r="X3299">
        <v>0</v>
      </c>
    </row>
    <row r="3300" spans="1:24" x14ac:dyDescent="0.15">
      <c r="A3300" s="49">
        <v>43902.436111111114</v>
      </c>
      <c r="B3300">
        <v>1584023296</v>
      </c>
      <c r="C3300">
        <v>2525.9967019999999</v>
      </c>
      <c r="D3300">
        <v>204.62100000000001</v>
      </c>
      <c r="E3300">
        <v>255.477</v>
      </c>
      <c r="F3300">
        <v>289.42</v>
      </c>
      <c r="G3300">
        <v>445.78800000000001</v>
      </c>
      <c r="H3300">
        <v>440.64499999999998</v>
      </c>
      <c r="I3300">
        <v>83.215999999999994</v>
      </c>
      <c r="J3300">
        <v>116.78700000000001</v>
      </c>
      <c r="K3300">
        <v>263.62799999999999</v>
      </c>
      <c r="L3300">
        <v>780.45899999999995</v>
      </c>
      <c r="M3300">
        <v>263.245</v>
      </c>
      <c r="N3300">
        <v>228.447</v>
      </c>
      <c r="O3300">
        <v>115.791</v>
      </c>
      <c r="P3300">
        <v>49.764000000000003</v>
      </c>
      <c r="Q3300">
        <v>16.294</v>
      </c>
      <c r="R3300">
        <v>2.5299999999999998</v>
      </c>
      <c r="S3300">
        <v>20.323174999999999</v>
      </c>
      <c r="T3300">
        <v>0.88928099999999999</v>
      </c>
      <c r="U3300">
        <v>2.2697999999999999E-2</v>
      </c>
      <c r="V3300">
        <v>-42.464671000000003</v>
      </c>
      <c r="W3300">
        <v>0</v>
      </c>
      <c r="X3300">
        <v>0</v>
      </c>
    </row>
    <row r="3301" spans="1:24" x14ac:dyDescent="0.15">
      <c r="A3301" s="49">
        <v>43902.436111111114</v>
      </c>
      <c r="B3301">
        <v>1584023297</v>
      </c>
      <c r="C3301">
        <v>2526.996701</v>
      </c>
      <c r="D3301">
        <v>204.56700000000001</v>
      </c>
      <c r="E3301">
        <v>255.27799999999999</v>
      </c>
      <c r="F3301">
        <v>289.31099999999998</v>
      </c>
      <c r="G3301">
        <v>446.02699999999999</v>
      </c>
      <c r="H3301">
        <v>442.17599999999999</v>
      </c>
      <c r="I3301">
        <v>81.656000000000006</v>
      </c>
      <c r="J3301">
        <v>120.18</v>
      </c>
      <c r="K3301">
        <v>262.75599999999997</v>
      </c>
      <c r="L3301">
        <v>780.23900000000003</v>
      </c>
      <c r="M3301">
        <v>266.03699999999998</v>
      </c>
      <c r="N3301">
        <v>228.46799999999999</v>
      </c>
      <c r="O3301">
        <v>115.715</v>
      </c>
      <c r="P3301">
        <v>49.756</v>
      </c>
      <c r="Q3301">
        <v>16.302</v>
      </c>
      <c r="R3301">
        <v>2.5299999999999998</v>
      </c>
      <c r="S3301">
        <v>20.317111000000001</v>
      </c>
      <c r="T3301">
        <v>0.89967399999999997</v>
      </c>
      <c r="U3301">
        <v>1.7048000000000001E-2</v>
      </c>
      <c r="V3301">
        <v>-42.875104</v>
      </c>
      <c r="W3301">
        <v>0</v>
      </c>
      <c r="X3301">
        <v>0</v>
      </c>
    </row>
    <row r="3302" spans="1:24" x14ac:dyDescent="0.15">
      <c r="A3302" s="49">
        <v>43902.436111111114</v>
      </c>
      <c r="B3302">
        <v>1584023298</v>
      </c>
      <c r="C3302">
        <v>2527.9967000000001</v>
      </c>
      <c r="D3302">
        <v>204.44200000000001</v>
      </c>
      <c r="E3302">
        <v>255.13900000000001</v>
      </c>
      <c r="F3302">
        <v>289.3</v>
      </c>
      <c r="G3302">
        <v>446.32900000000001</v>
      </c>
      <c r="H3302">
        <v>442.47300000000001</v>
      </c>
      <c r="I3302">
        <v>79.778000000000006</v>
      </c>
      <c r="J3302">
        <v>120.92</v>
      </c>
      <c r="K3302">
        <v>265.08699999999999</v>
      </c>
      <c r="L3302">
        <v>779.72400000000005</v>
      </c>
      <c r="M3302">
        <v>265.72500000000002</v>
      </c>
      <c r="N3302">
        <v>228.642</v>
      </c>
      <c r="O3302">
        <v>115.602</v>
      </c>
      <c r="P3302">
        <v>49.75</v>
      </c>
      <c r="Q3302">
        <v>16.3</v>
      </c>
      <c r="R3302">
        <v>2.5310000000000001</v>
      </c>
      <c r="S3302">
        <v>20.315712000000001</v>
      </c>
      <c r="T3302">
        <v>0.89513200000000004</v>
      </c>
      <c r="U3302">
        <v>2.1406000000000001E-2</v>
      </c>
      <c r="V3302">
        <v>-42.960659</v>
      </c>
      <c r="W3302">
        <v>0</v>
      </c>
      <c r="X3302">
        <v>0</v>
      </c>
    </row>
    <row r="3303" spans="1:24" x14ac:dyDescent="0.15">
      <c r="A3303" s="49">
        <v>43902.436111111114</v>
      </c>
      <c r="B3303">
        <v>1584023299</v>
      </c>
      <c r="C3303">
        <v>2528.9966989999998</v>
      </c>
      <c r="D3303">
        <v>204.226</v>
      </c>
      <c r="E3303">
        <v>254.95599999999999</v>
      </c>
      <c r="F3303">
        <v>289.24200000000002</v>
      </c>
      <c r="G3303">
        <v>446.80099999999999</v>
      </c>
      <c r="H3303">
        <v>439.73200000000003</v>
      </c>
      <c r="I3303">
        <v>77.004000000000005</v>
      </c>
      <c r="J3303">
        <v>121.82299999999999</v>
      </c>
      <c r="K3303">
        <v>265.58199999999999</v>
      </c>
      <c r="L3303">
        <v>779.00300000000004</v>
      </c>
      <c r="M3303">
        <v>264.529</v>
      </c>
      <c r="N3303">
        <v>228.91900000000001</v>
      </c>
      <c r="O3303">
        <v>115.333</v>
      </c>
      <c r="P3303">
        <v>49.731000000000002</v>
      </c>
      <c r="Q3303">
        <v>16.292999999999999</v>
      </c>
      <c r="R3303">
        <v>2.5299999999999998</v>
      </c>
      <c r="S3303">
        <v>20.319310000000002</v>
      </c>
      <c r="T3303">
        <v>0.89571500000000004</v>
      </c>
      <c r="U3303">
        <v>2.0140999999999999E-2</v>
      </c>
      <c r="V3303">
        <v>-43.275913000000003</v>
      </c>
      <c r="W3303">
        <v>0</v>
      </c>
      <c r="X3303">
        <v>0</v>
      </c>
    </row>
    <row r="3304" spans="1:24" x14ac:dyDescent="0.15">
      <c r="A3304" s="49">
        <v>43902.436111111114</v>
      </c>
      <c r="B3304">
        <v>1584023300</v>
      </c>
      <c r="C3304">
        <v>2529.9966979999999</v>
      </c>
      <c r="D3304">
        <v>204.11600000000001</v>
      </c>
      <c r="E3304">
        <v>254.74299999999999</v>
      </c>
      <c r="F3304">
        <v>289.19799999999998</v>
      </c>
      <c r="G3304">
        <v>447.11099999999999</v>
      </c>
      <c r="H3304">
        <v>439.31200000000001</v>
      </c>
      <c r="I3304">
        <v>77.078999999999994</v>
      </c>
      <c r="J3304">
        <v>123.869</v>
      </c>
      <c r="K3304">
        <v>266.44600000000003</v>
      </c>
      <c r="L3304">
        <v>777.74599999999998</v>
      </c>
      <c r="M3304">
        <v>265.09300000000002</v>
      </c>
      <c r="N3304">
        <v>229.09100000000001</v>
      </c>
      <c r="O3304">
        <v>115.184</v>
      </c>
      <c r="P3304">
        <v>49.713999999999999</v>
      </c>
      <c r="Q3304">
        <v>16.294</v>
      </c>
      <c r="R3304">
        <v>2.5310000000000001</v>
      </c>
      <c r="S3304">
        <v>20.311091000000001</v>
      </c>
      <c r="T3304">
        <v>0.89728799999999997</v>
      </c>
      <c r="U3304">
        <v>1.8595E-2</v>
      </c>
      <c r="V3304">
        <v>-43.146999000000001</v>
      </c>
      <c r="W3304">
        <v>0</v>
      </c>
      <c r="X3304">
        <v>0</v>
      </c>
    </row>
    <row r="3305" spans="1:24" x14ac:dyDescent="0.15">
      <c r="A3305" s="49">
        <v>43902.436111111114</v>
      </c>
      <c r="B3305">
        <v>1584023301</v>
      </c>
      <c r="C3305">
        <v>2530.996697</v>
      </c>
      <c r="D3305">
        <v>204.08500000000001</v>
      </c>
      <c r="E3305">
        <v>254.61099999999999</v>
      </c>
      <c r="F3305">
        <v>289.142</v>
      </c>
      <c r="G3305">
        <v>447.67399999999998</v>
      </c>
      <c r="H3305">
        <v>440.13099999999997</v>
      </c>
      <c r="I3305">
        <v>78.08</v>
      </c>
      <c r="J3305">
        <v>123.676</v>
      </c>
      <c r="K3305">
        <v>262.98200000000003</v>
      </c>
      <c r="L3305">
        <v>776.82799999999997</v>
      </c>
      <c r="M3305">
        <v>266.09100000000001</v>
      </c>
      <c r="N3305">
        <v>229.166</v>
      </c>
      <c r="O3305">
        <v>115.188</v>
      </c>
      <c r="P3305">
        <v>49.697000000000003</v>
      </c>
      <c r="Q3305">
        <v>16.292000000000002</v>
      </c>
      <c r="R3305">
        <v>2.5299999999999998</v>
      </c>
      <c r="S3305">
        <v>20.312224000000001</v>
      </c>
      <c r="T3305">
        <v>0.892675</v>
      </c>
      <c r="U3305">
        <v>2.6537000000000002E-2</v>
      </c>
      <c r="V3305">
        <v>-43.365487000000002</v>
      </c>
      <c r="W3305">
        <v>0</v>
      </c>
      <c r="X3305">
        <v>0</v>
      </c>
    </row>
    <row r="3306" spans="1:24" x14ac:dyDescent="0.15">
      <c r="A3306" s="49">
        <v>43902.436111111114</v>
      </c>
      <c r="B3306">
        <v>1584023302</v>
      </c>
      <c r="C3306">
        <v>2531.9966960000002</v>
      </c>
      <c r="D3306">
        <v>204.08500000000001</v>
      </c>
      <c r="E3306">
        <v>254.47</v>
      </c>
      <c r="F3306">
        <v>288.98</v>
      </c>
      <c r="G3306">
        <v>447.95100000000002</v>
      </c>
      <c r="H3306">
        <v>440.01</v>
      </c>
      <c r="I3306">
        <v>78.896000000000001</v>
      </c>
      <c r="J3306">
        <v>123.794</v>
      </c>
      <c r="K3306">
        <v>261.88400000000001</v>
      </c>
      <c r="L3306">
        <v>776.84900000000005</v>
      </c>
      <c r="M3306">
        <v>266.642</v>
      </c>
      <c r="N3306">
        <v>229.01400000000001</v>
      </c>
      <c r="O3306">
        <v>115.413</v>
      </c>
      <c r="P3306">
        <v>49.674999999999997</v>
      </c>
      <c r="Q3306">
        <v>16.291</v>
      </c>
      <c r="R3306">
        <v>2.5299999999999998</v>
      </c>
      <c r="S3306">
        <v>20.309913999999999</v>
      </c>
      <c r="T3306">
        <v>0.89532599999999996</v>
      </c>
      <c r="U3306">
        <v>2.1078E-2</v>
      </c>
      <c r="V3306">
        <v>-43.225256999999999</v>
      </c>
      <c r="W3306">
        <v>0</v>
      </c>
      <c r="X3306">
        <v>0</v>
      </c>
    </row>
    <row r="3307" spans="1:24" x14ac:dyDescent="0.15">
      <c r="A3307" s="49">
        <v>43902.436111111114</v>
      </c>
      <c r="B3307">
        <v>1584023303</v>
      </c>
      <c r="C3307">
        <v>2532.9966949999998</v>
      </c>
      <c r="D3307">
        <v>204.012</v>
      </c>
      <c r="E3307">
        <v>254.35</v>
      </c>
      <c r="F3307">
        <v>288.81599999999997</v>
      </c>
      <c r="G3307">
        <v>447.661</v>
      </c>
      <c r="H3307">
        <v>438.01</v>
      </c>
      <c r="I3307">
        <v>78.837999999999994</v>
      </c>
      <c r="J3307">
        <v>121.923</v>
      </c>
      <c r="K3307">
        <v>263.23700000000002</v>
      </c>
      <c r="L3307">
        <v>775.87599999999998</v>
      </c>
      <c r="M3307">
        <v>265.47899999999998</v>
      </c>
      <c r="N3307">
        <v>228.94300000000001</v>
      </c>
      <c r="O3307">
        <v>115.524</v>
      </c>
      <c r="P3307">
        <v>49.658000000000001</v>
      </c>
      <c r="Q3307">
        <v>16.295999999999999</v>
      </c>
      <c r="R3307">
        <v>2.5299999999999998</v>
      </c>
      <c r="S3307">
        <v>20.308026000000002</v>
      </c>
      <c r="T3307">
        <v>0.89850799999999997</v>
      </c>
      <c r="U3307">
        <v>2.1215000000000001E-2</v>
      </c>
      <c r="V3307">
        <v>-43.135047999999998</v>
      </c>
      <c r="W3307">
        <v>0</v>
      </c>
      <c r="X3307">
        <v>0</v>
      </c>
    </row>
    <row r="3308" spans="1:24" x14ac:dyDescent="0.15">
      <c r="A3308" s="49">
        <v>43902.436111111114</v>
      </c>
      <c r="B3308">
        <v>1584023304</v>
      </c>
      <c r="C3308">
        <v>2533.9966939999999</v>
      </c>
      <c r="D3308">
        <v>203.875</v>
      </c>
      <c r="E3308">
        <v>254.36500000000001</v>
      </c>
      <c r="F3308">
        <v>288.64100000000002</v>
      </c>
      <c r="G3308">
        <v>447.24400000000003</v>
      </c>
      <c r="H3308">
        <v>436.51499999999999</v>
      </c>
      <c r="I3308">
        <v>76.897000000000006</v>
      </c>
      <c r="J3308">
        <v>122.83</v>
      </c>
      <c r="K3308">
        <v>260.608</v>
      </c>
      <c r="L3308">
        <v>774.52700000000004</v>
      </c>
      <c r="M3308">
        <v>265.80799999999999</v>
      </c>
      <c r="N3308">
        <v>228.80799999999999</v>
      </c>
      <c r="O3308">
        <v>115.36499999999999</v>
      </c>
      <c r="P3308">
        <v>49.643000000000001</v>
      </c>
      <c r="Q3308">
        <v>16.297999999999998</v>
      </c>
      <c r="R3308">
        <v>2.5299999999999998</v>
      </c>
      <c r="S3308">
        <v>20.316267</v>
      </c>
      <c r="T3308">
        <v>0.90366899999999994</v>
      </c>
      <c r="U3308">
        <v>2.6828000000000001E-2</v>
      </c>
      <c r="V3308">
        <v>-42.659047999999999</v>
      </c>
      <c r="W3308">
        <v>0</v>
      </c>
      <c r="X3308">
        <v>0</v>
      </c>
    </row>
    <row r="3309" spans="1:24" x14ac:dyDescent="0.15">
      <c r="A3309" s="49">
        <v>43902.436111111114</v>
      </c>
      <c r="B3309">
        <v>1584023305</v>
      </c>
      <c r="C3309">
        <v>2534.9966930000001</v>
      </c>
      <c r="D3309">
        <v>203.596</v>
      </c>
      <c r="E3309">
        <v>254.31800000000001</v>
      </c>
      <c r="F3309">
        <v>288.52</v>
      </c>
      <c r="G3309">
        <v>447.173</v>
      </c>
      <c r="H3309">
        <v>436.67099999999999</v>
      </c>
      <c r="I3309">
        <v>75.102999999999994</v>
      </c>
      <c r="J3309">
        <v>123.43899999999999</v>
      </c>
      <c r="K3309">
        <v>261.35599999999999</v>
      </c>
      <c r="L3309">
        <v>773.95699999999999</v>
      </c>
      <c r="M3309">
        <v>265.197</v>
      </c>
      <c r="N3309">
        <v>228.983</v>
      </c>
      <c r="O3309">
        <v>114.96599999999999</v>
      </c>
      <c r="P3309">
        <v>49.63</v>
      </c>
      <c r="Q3309">
        <v>16.331</v>
      </c>
      <c r="R3309">
        <v>2.5299999999999998</v>
      </c>
      <c r="S3309">
        <v>20.308004</v>
      </c>
      <c r="T3309">
        <v>0.9083</v>
      </c>
      <c r="U3309">
        <v>1.5893000000000001E-2</v>
      </c>
      <c r="V3309">
        <v>-42.241951999999998</v>
      </c>
      <c r="W3309">
        <v>0</v>
      </c>
      <c r="X3309">
        <v>0</v>
      </c>
    </row>
    <row r="3310" spans="1:24" x14ac:dyDescent="0.15">
      <c r="A3310" s="49">
        <v>43902.436111111114</v>
      </c>
      <c r="B3310">
        <v>1584023306</v>
      </c>
      <c r="C3310">
        <v>2535.9966920000002</v>
      </c>
      <c r="D3310">
        <v>203.43100000000001</v>
      </c>
      <c r="E3310">
        <v>254.28</v>
      </c>
      <c r="F3310">
        <v>288.68799999999999</v>
      </c>
      <c r="G3310">
        <v>447.33800000000002</v>
      </c>
      <c r="H3310">
        <v>434.99900000000002</v>
      </c>
      <c r="I3310">
        <v>73.753</v>
      </c>
      <c r="J3310">
        <v>122.379</v>
      </c>
      <c r="K3310">
        <v>266.20600000000002</v>
      </c>
      <c r="L3310">
        <v>772.70500000000004</v>
      </c>
      <c r="M3310">
        <v>264.95400000000001</v>
      </c>
      <c r="N3310">
        <v>228.946</v>
      </c>
      <c r="O3310">
        <v>114.38800000000001</v>
      </c>
      <c r="P3310">
        <v>49.600999999999999</v>
      </c>
      <c r="Q3310">
        <v>16.349</v>
      </c>
      <c r="R3310">
        <v>2.5299999999999998</v>
      </c>
      <c r="S3310">
        <v>20.309625</v>
      </c>
      <c r="T3310">
        <v>0.90310299999999999</v>
      </c>
      <c r="U3310">
        <v>1.6219999999999998E-2</v>
      </c>
      <c r="V3310">
        <v>-42.078456000000003</v>
      </c>
      <c r="W3310">
        <v>0</v>
      </c>
      <c r="X3310">
        <v>0</v>
      </c>
    </row>
    <row r="3311" spans="1:24" x14ac:dyDescent="0.15">
      <c r="A3311" s="49">
        <v>43902.436111111114</v>
      </c>
      <c r="B3311">
        <v>1584023307</v>
      </c>
      <c r="C3311">
        <v>2536.9966909999998</v>
      </c>
      <c r="D3311">
        <v>203.21</v>
      </c>
      <c r="E3311">
        <v>254.143</v>
      </c>
      <c r="F3311">
        <v>288.70600000000002</v>
      </c>
      <c r="G3311">
        <v>447.36200000000002</v>
      </c>
      <c r="H3311">
        <v>431.73700000000002</v>
      </c>
      <c r="I3311">
        <v>73.200999999999993</v>
      </c>
      <c r="J3311">
        <v>120.449</v>
      </c>
      <c r="K3311">
        <v>266.83</v>
      </c>
      <c r="L3311">
        <v>772.81700000000001</v>
      </c>
      <c r="M3311">
        <v>262.90600000000001</v>
      </c>
      <c r="N3311">
        <v>228.489</v>
      </c>
      <c r="O3311">
        <v>114.11199999999999</v>
      </c>
      <c r="P3311">
        <v>49.582999999999998</v>
      </c>
      <c r="Q3311">
        <v>16.355</v>
      </c>
      <c r="R3311">
        <v>2.5299999999999998</v>
      </c>
      <c r="S3311">
        <v>20.309159000000001</v>
      </c>
      <c r="T3311">
        <v>0.902061</v>
      </c>
      <c r="U3311">
        <v>2.2169999999999999E-2</v>
      </c>
      <c r="V3311">
        <v>-41.702711000000001</v>
      </c>
      <c r="W3311">
        <v>0</v>
      </c>
      <c r="X3311">
        <v>0</v>
      </c>
    </row>
    <row r="3312" spans="1:24" x14ac:dyDescent="0.15">
      <c r="A3312" s="49">
        <v>43902.436111111114</v>
      </c>
      <c r="B3312">
        <v>1584023308</v>
      </c>
      <c r="C3312">
        <v>2537.9966899999999</v>
      </c>
      <c r="D3312">
        <v>203.172</v>
      </c>
      <c r="E3312">
        <v>254.10900000000001</v>
      </c>
      <c r="F3312">
        <v>288.65100000000001</v>
      </c>
      <c r="G3312">
        <v>447.67</v>
      </c>
      <c r="H3312">
        <v>428.15499999999997</v>
      </c>
      <c r="I3312">
        <v>73.497</v>
      </c>
      <c r="J3312">
        <v>119.19499999999999</v>
      </c>
      <c r="K3312">
        <v>267.584</v>
      </c>
      <c r="L3312">
        <v>772.87</v>
      </c>
      <c r="M3312">
        <v>259.97300000000001</v>
      </c>
      <c r="N3312">
        <v>228.48</v>
      </c>
      <c r="O3312">
        <v>114.089</v>
      </c>
      <c r="P3312">
        <v>49.567</v>
      </c>
      <c r="Q3312">
        <v>16.370999999999999</v>
      </c>
      <c r="R3312">
        <v>2.5299999999999998</v>
      </c>
      <c r="S3312">
        <v>20.31007</v>
      </c>
      <c r="T3312">
        <v>0.90393400000000002</v>
      </c>
      <c r="U3312">
        <v>2.6873999999999999E-2</v>
      </c>
      <c r="V3312">
        <v>-41.192340000000002</v>
      </c>
      <c r="W3312">
        <v>0</v>
      </c>
      <c r="X3312">
        <v>0</v>
      </c>
    </row>
    <row r="3313" spans="1:24" x14ac:dyDescent="0.15">
      <c r="A3313" s="49">
        <v>43902.436111111114</v>
      </c>
      <c r="B3313">
        <v>1584023309</v>
      </c>
      <c r="C3313">
        <v>2538.9966890000001</v>
      </c>
      <c r="D3313">
        <v>203.173</v>
      </c>
      <c r="E3313">
        <v>253.905</v>
      </c>
      <c r="F3313">
        <v>288.70100000000002</v>
      </c>
      <c r="G3313">
        <v>447.79</v>
      </c>
      <c r="H3313">
        <v>425.48200000000003</v>
      </c>
      <c r="I3313">
        <v>73.762</v>
      </c>
      <c r="J3313">
        <v>119.468</v>
      </c>
      <c r="K3313">
        <v>268.01499999999999</v>
      </c>
      <c r="L3313">
        <v>773.36800000000005</v>
      </c>
      <c r="M3313">
        <v>256.39</v>
      </c>
      <c r="N3313">
        <v>228.49199999999999</v>
      </c>
      <c r="O3313">
        <v>114.09</v>
      </c>
      <c r="P3313">
        <v>49.557000000000002</v>
      </c>
      <c r="Q3313">
        <v>16.378</v>
      </c>
      <c r="R3313">
        <v>2.5299999999999998</v>
      </c>
      <c r="S3313">
        <v>20.317267000000001</v>
      </c>
      <c r="T3313">
        <v>0.90427000000000002</v>
      </c>
      <c r="U3313">
        <v>3.4061000000000001E-2</v>
      </c>
      <c r="V3313">
        <v>-40.735374999999998</v>
      </c>
      <c r="W3313">
        <v>0</v>
      </c>
      <c r="X3313">
        <v>0</v>
      </c>
    </row>
    <row r="3314" spans="1:24" x14ac:dyDescent="0.15">
      <c r="A3314" s="49">
        <v>43902.436111111114</v>
      </c>
      <c r="B3314">
        <v>1584023310</v>
      </c>
      <c r="C3314">
        <v>2539.9966880000002</v>
      </c>
      <c r="D3314">
        <v>203.10900000000001</v>
      </c>
      <c r="E3314">
        <v>253.726</v>
      </c>
      <c r="F3314">
        <v>288.63900000000001</v>
      </c>
      <c r="G3314">
        <v>448.01400000000001</v>
      </c>
      <c r="H3314">
        <v>423.601</v>
      </c>
      <c r="I3314">
        <v>75.721999999999994</v>
      </c>
      <c r="J3314">
        <v>121.526</v>
      </c>
      <c r="K3314">
        <v>265.77800000000002</v>
      </c>
      <c r="L3314">
        <v>773.08399999999995</v>
      </c>
      <c r="M3314">
        <v>253.01300000000001</v>
      </c>
      <c r="N3314">
        <v>228.87299999999999</v>
      </c>
      <c r="O3314">
        <v>114.078</v>
      </c>
      <c r="P3314">
        <v>49.545000000000002</v>
      </c>
      <c r="Q3314">
        <v>16.382999999999999</v>
      </c>
      <c r="R3314">
        <v>2.5299999999999998</v>
      </c>
      <c r="S3314">
        <v>20.334458999999999</v>
      </c>
      <c r="T3314">
        <v>0.91738500000000001</v>
      </c>
      <c r="U3314">
        <v>2.7720000000000002E-2</v>
      </c>
      <c r="V3314">
        <v>-40.101059999999997</v>
      </c>
      <c r="W3314">
        <v>0</v>
      </c>
      <c r="X3314">
        <v>0</v>
      </c>
    </row>
    <row r="3315" spans="1:24" x14ac:dyDescent="0.15">
      <c r="A3315" s="49">
        <v>43902.436111111114</v>
      </c>
      <c r="B3315">
        <v>1584023311</v>
      </c>
      <c r="C3315">
        <v>2540.9966869999998</v>
      </c>
      <c r="D3315">
        <v>203.053</v>
      </c>
      <c r="E3315">
        <v>253.66399999999999</v>
      </c>
      <c r="F3315">
        <v>288.404</v>
      </c>
      <c r="G3315">
        <v>448.512</v>
      </c>
      <c r="H3315">
        <v>422.56900000000002</v>
      </c>
      <c r="I3315">
        <v>77.046999999999997</v>
      </c>
      <c r="J3315">
        <v>123.005</v>
      </c>
      <c r="K3315">
        <v>262.28500000000003</v>
      </c>
      <c r="L3315">
        <v>772.55899999999997</v>
      </c>
      <c r="M3315">
        <v>250.208</v>
      </c>
      <c r="N3315">
        <v>228.93</v>
      </c>
      <c r="O3315">
        <v>114.142</v>
      </c>
      <c r="P3315">
        <v>49.527999999999999</v>
      </c>
      <c r="Q3315">
        <v>16.388000000000002</v>
      </c>
      <c r="R3315">
        <v>2.5299999999999998</v>
      </c>
      <c r="S3315">
        <v>20.315467000000002</v>
      </c>
      <c r="T3315">
        <v>0.89493800000000001</v>
      </c>
      <c r="U3315">
        <v>2.5791000000000001E-2</v>
      </c>
      <c r="V3315">
        <v>-39.528610999999998</v>
      </c>
      <c r="W3315">
        <v>0</v>
      </c>
      <c r="X3315">
        <v>0</v>
      </c>
    </row>
    <row r="3316" spans="1:24" x14ac:dyDescent="0.15">
      <c r="A3316" s="49">
        <v>43902.436111111114</v>
      </c>
      <c r="B3316">
        <v>1584023312</v>
      </c>
      <c r="C3316">
        <v>2541.996686</v>
      </c>
      <c r="D3316">
        <v>203.03899999999999</v>
      </c>
      <c r="E3316">
        <v>253.53</v>
      </c>
      <c r="F3316">
        <v>288.36900000000003</v>
      </c>
      <c r="G3316">
        <v>448.93599999999998</v>
      </c>
      <c r="H3316">
        <v>421.80200000000002</v>
      </c>
      <c r="I3316">
        <v>77.769000000000005</v>
      </c>
      <c r="J3316">
        <v>121.789</v>
      </c>
      <c r="K3316">
        <v>264.70999999999998</v>
      </c>
      <c r="L3316">
        <v>771.94</v>
      </c>
      <c r="M3316">
        <v>250.73400000000001</v>
      </c>
      <c r="N3316">
        <v>228.691</v>
      </c>
      <c r="O3316">
        <v>114.294</v>
      </c>
      <c r="P3316">
        <v>49.511000000000003</v>
      </c>
      <c r="Q3316">
        <v>16.382000000000001</v>
      </c>
      <c r="R3316">
        <v>2.5299999999999998</v>
      </c>
      <c r="S3316">
        <v>20.314335</v>
      </c>
      <c r="T3316">
        <v>0.90135399999999999</v>
      </c>
      <c r="U3316">
        <v>2.1706E-2</v>
      </c>
      <c r="V3316">
        <v>-39.025432000000002</v>
      </c>
      <c r="W3316">
        <v>0</v>
      </c>
      <c r="X3316">
        <v>0</v>
      </c>
    </row>
    <row r="3317" spans="1:24" x14ac:dyDescent="0.15">
      <c r="A3317" s="49">
        <v>43902.436111111114</v>
      </c>
      <c r="B3317">
        <v>1584023313</v>
      </c>
      <c r="C3317">
        <v>2542.9966850000001</v>
      </c>
      <c r="D3317">
        <v>203</v>
      </c>
      <c r="E3317">
        <v>253.499</v>
      </c>
      <c r="F3317">
        <v>288.39</v>
      </c>
      <c r="G3317">
        <v>448.91199999999998</v>
      </c>
      <c r="H3317">
        <v>422.55200000000002</v>
      </c>
      <c r="I3317">
        <v>78.694000000000003</v>
      </c>
      <c r="J3317">
        <v>122.782</v>
      </c>
      <c r="K3317">
        <v>266.39299999999997</v>
      </c>
      <c r="L3317">
        <v>771.29300000000001</v>
      </c>
      <c r="M3317">
        <v>249.18799999999999</v>
      </c>
      <c r="N3317">
        <v>228.30600000000001</v>
      </c>
      <c r="O3317">
        <v>114.526</v>
      </c>
      <c r="P3317">
        <v>49.491999999999997</v>
      </c>
      <c r="Q3317">
        <v>16.372</v>
      </c>
      <c r="R3317">
        <v>2.5299999999999998</v>
      </c>
      <c r="S3317">
        <v>20.313713</v>
      </c>
      <c r="T3317">
        <v>0.905366</v>
      </c>
      <c r="U3317">
        <v>1.9996E-2</v>
      </c>
      <c r="V3317">
        <v>-38.875577999999997</v>
      </c>
      <c r="W3317">
        <v>0</v>
      </c>
      <c r="X3317">
        <v>0</v>
      </c>
    </row>
    <row r="3318" spans="1:24" x14ac:dyDescent="0.15">
      <c r="A3318" s="49">
        <v>43902.436111111114</v>
      </c>
      <c r="B3318">
        <v>1584023314</v>
      </c>
      <c r="C3318">
        <v>2543.9966840000002</v>
      </c>
      <c r="D3318">
        <v>203.00200000000001</v>
      </c>
      <c r="E3318">
        <v>253.30199999999999</v>
      </c>
      <c r="F3318">
        <v>288.55099999999999</v>
      </c>
      <c r="G3318">
        <v>448.85399999999998</v>
      </c>
      <c r="H3318">
        <v>423.38600000000002</v>
      </c>
      <c r="I3318">
        <v>79.813999999999993</v>
      </c>
      <c r="J3318">
        <v>122.46899999999999</v>
      </c>
      <c r="K3318">
        <v>273.23200000000003</v>
      </c>
      <c r="L3318">
        <v>770.93799999999999</v>
      </c>
      <c r="M3318">
        <v>250.244</v>
      </c>
      <c r="N3318">
        <v>228.44399999999999</v>
      </c>
      <c r="O3318">
        <v>114.48099999999999</v>
      </c>
      <c r="P3318">
        <v>49.485999999999997</v>
      </c>
      <c r="Q3318">
        <v>16.364000000000001</v>
      </c>
      <c r="R3318">
        <v>2.5299999999999998</v>
      </c>
      <c r="S3318">
        <v>20.31007</v>
      </c>
      <c r="T3318">
        <v>0.89493800000000001</v>
      </c>
      <c r="U3318">
        <v>2.2907E-2</v>
      </c>
      <c r="V3318">
        <v>-39.581170999999998</v>
      </c>
      <c r="W3318">
        <v>0</v>
      </c>
      <c r="X3318">
        <v>0</v>
      </c>
    </row>
    <row r="3319" spans="1:24" x14ac:dyDescent="0.15">
      <c r="A3319" s="49">
        <v>43902.436111111114</v>
      </c>
      <c r="B3319">
        <v>1584023315</v>
      </c>
      <c r="C3319">
        <v>2544.9966829999998</v>
      </c>
      <c r="D3319">
        <v>202.965</v>
      </c>
      <c r="E3319">
        <v>253.02699999999999</v>
      </c>
      <c r="F3319">
        <v>288.69099999999997</v>
      </c>
      <c r="G3319">
        <v>448.971</v>
      </c>
      <c r="H3319">
        <v>424.71499999999997</v>
      </c>
      <c r="I3319">
        <v>79.841999999999999</v>
      </c>
      <c r="J3319">
        <v>123.67700000000001</v>
      </c>
      <c r="K3319">
        <v>275.89</v>
      </c>
      <c r="L3319">
        <v>771.279</v>
      </c>
      <c r="M3319">
        <v>250.399</v>
      </c>
      <c r="N3319">
        <v>229.04499999999999</v>
      </c>
      <c r="O3319">
        <v>114.45699999999999</v>
      </c>
      <c r="P3319">
        <v>49.485999999999997</v>
      </c>
      <c r="Q3319">
        <v>16.361000000000001</v>
      </c>
      <c r="R3319">
        <v>2.5299999999999998</v>
      </c>
      <c r="S3319">
        <v>20.303761000000002</v>
      </c>
      <c r="T3319">
        <v>0.89585700000000001</v>
      </c>
      <c r="U3319">
        <v>2.2270000000000002E-2</v>
      </c>
      <c r="V3319">
        <v>-40.706080999999998</v>
      </c>
      <c r="W3319">
        <v>0</v>
      </c>
      <c r="X3319">
        <v>0</v>
      </c>
    </row>
    <row r="3320" spans="1:24" x14ac:dyDescent="0.15">
      <c r="A3320" s="49">
        <v>43902.436111111114</v>
      </c>
      <c r="B3320">
        <v>1584023316</v>
      </c>
      <c r="C3320">
        <v>2545.996682</v>
      </c>
      <c r="D3320">
        <v>202.953</v>
      </c>
      <c r="E3320">
        <v>252.845</v>
      </c>
      <c r="F3320">
        <v>288.697</v>
      </c>
      <c r="G3320">
        <v>449.03100000000001</v>
      </c>
      <c r="H3320">
        <v>423.97899999999998</v>
      </c>
      <c r="I3320">
        <v>80.480999999999995</v>
      </c>
      <c r="J3320">
        <v>123.506</v>
      </c>
      <c r="K3320">
        <v>276.03199999999998</v>
      </c>
      <c r="L3320">
        <v>771.58799999999997</v>
      </c>
      <c r="M3320">
        <v>250.06700000000001</v>
      </c>
      <c r="N3320">
        <v>229.827</v>
      </c>
      <c r="O3320">
        <v>114.61</v>
      </c>
      <c r="P3320">
        <v>49.476999999999997</v>
      </c>
      <c r="Q3320">
        <v>16.356999999999999</v>
      </c>
      <c r="R3320">
        <v>2.5299999999999998</v>
      </c>
      <c r="S3320">
        <v>20.314533999999998</v>
      </c>
      <c r="T3320">
        <v>0.90654999999999997</v>
      </c>
      <c r="U3320">
        <v>2.4871999999999998E-2</v>
      </c>
      <c r="V3320">
        <v>-41.226920999999997</v>
      </c>
      <c r="W3320">
        <v>0</v>
      </c>
      <c r="X3320">
        <v>0</v>
      </c>
    </row>
    <row r="3321" spans="1:24" x14ac:dyDescent="0.15">
      <c r="A3321" s="49">
        <v>43902.436111111114</v>
      </c>
      <c r="B3321">
        <v>1584023317</v>
      </c>
      <c r="C3321">
        <v>2546.9966810000001</v>
      </c>
      <c r="D3321">
        <v>202.869</v>
      </c>
      <c r="E3321">
        <v>252.69300000000001</v>
      </c>
      <c r="F3321">
        <v>288.80200000000002</v>
      </c>
      <c r="G3321">
        <v>448.75700000000001</v>
      </c>
      <c r="H3321">
        <v>423.05099999999999</v>
      </c>
      <c r="I3321">
        <v>80.710999999999999</v>
      </c>
      <c r="J3321">
        <v>121.456</v>
      </c>
      <c r="K3321">
        <v>277.70499999999998</v>
      </c>
      <c r="L3321">
        <v>771.15599999999995</v>
      </c>
      <c r="M3321">
        <v>250.83799999999999</v>
      </c>
      <c r="N3321">
        <v>230.12899999999999</v>
      </c>
      <c r="O3321">
        <v>114.51</v>
      </c>
      <c r="P3321">
        <v>49.473999999999997</v>
      </c>
      <c r="Q3321">
        <v>16.356999999999999</v>
      </c>
      <c r="R3321">
        <v>2.5299999999999998</v>
      </c>
      <c r="S3321">
        <v>20.307382</v>
      </c>
      <c r="T3321">
        <v>0.90062900000000001</v>
      </c>
      <c r="U3321">
        <v>2.5309000000000002E-2</v>
      </c>
      <c r="V3321">
        <v>-41.856372</v>
      </c>
      <c r="W3321">
        <v>0</v>
      </c>
      <c r="X3321">
        <v>0</v>
      </c>
    </row>
    <row r="3322" spans="1:24" x14ac:dyDescent="0.15">
      <c r="A3322" s="49">
        <v>43902.436111111114</v>
      </c>
      <c r="B3322">
        <v>1584023318</v>
      </c>
      <c r="C3322">
        <v>2547.9966800000002</v>
      </c>
      <c r="D3322">
        <v>202.86500000000001</v>
      </c>
      <c r="E3322">
        <v>252.58600000000001</v>
      </c>
      <c r="F3322">
        <v>289.03500000000003</v>
      </c>
      <c r="G3322">
        <v>448.19799999999998</v>
      </c>
      <c r="H3322">
        <v>422.30900000000003</v>
      </c>
      <c r="I3322">
        <v>80.483000000000004</v>
      </c>
      <c r="J3322">
        <v>121.77200000000001</v>
      </c>
      <c r="K3322">
        <v>283.34300000000002</v>
      </c>
      <c r="L3322">
        <v>770.03099999999995</v>
      </c>
      <c r="M3322">
        <v>250.46100000000001</v>
      </c>
      <c r="N3322">
        <v>230.28800000000001</v>
      </c>
      <c r="O3322">
        <v>114.595</v>
      </c>
      <c r="P3322">
        <v>49.457000000000001</v>
      </c>
      <c r="Q3322">
        <v>16.350999999999999</v>
      </c>
      <c r="R3322">
        <v>2.5299999999999998</v>
      </c>
      <c r="S3322">
        <v>20.296298</v>
      </c>
      <c r="T3322">
        <v>0.91192300000000004</v>
      </c>
      <c r="U3322">
        <v>2.0049999999999998E-2</v>
      </c>
      <c r="V3322">
        <v>-42.473978000000002</v>
      </c>
      <c r="W3322">
        <v>0</v>
      </c>
      <c r="X3322">
        <v>0</v>
      </c>
    </row>
    <row r="3323" spans="1:24" x14ac:dyDescent="0.15">
      <c r="A3323" s="49">
        <v>43902.436111111114</v>
      </c>
      <c r="B3323">
        <v>1584023319</v>
      </c>
      <c r="C3323">
        <v>2548.9966789999999</v>
      </c>
      <c r="D3323">
        <v>202.88300000000001</v>
      </c>
      <c r="E3323">
        <v>252.505</v>
      </c>
      <c r="F3323">
        <v>289.38</v>
      </c>
      <c r="G3323">
        <v>447.89499999999998</v>
      </c>
      <c r="H3323">
        <v>422.61500000000001</v>
      </c>
      <c r="I3323">
        <v>81.084999999999994</v>
      </c>
      <c r="J3323">
        <v>122.25</v>
      </c>
      <c r="K3323">
        <v>286.35399999999998</v>
      </c>
      <c r="L3323">
        <v>768.43799999999999</v>
      </c>
      <c r="M3323">
        <v>247.48599999999999</v>
      </c>
      <c r="N3323">
        <v>230.197</v>
      </c>
      <c r="O3323">
        <v>114.94</v>
      </c>
      <c r="P3323">
        <v>49.436999999999998</v>
      </c>
      <c r="Q3323">
        <v>16.338999999999999</v>
      </c>
      <c r="R3323">
        <v>2.5299999999999998</v>
      </c>
      <c r="S3323">
        <v>20.297719000000001</v>
      </c>
      <c r="T3323">
        <v>0.904358</v>
      </c>
      <c r="U3323">
        <v>2.4535000000000001E-2</v>
      </c>
      <c r="V3323">
        <v>-42.642127000000002</v>
      </c>
      <c r="W3323">
        <v>0</v>
      </c>
      <c r="X3323">
        <v>0</v>
      </c>
    </row>
    <row r="3324" spans="1:24" x14ac:dyDescent="0.15">
      <c r="A3324" s="49">
        <v>43902.436111111114</v>
      </c>
      <c r="B3324">
        <v>1584023320</v>
      </c>
      <c r="C3324">
        <v>2549.996678</v>
      </c>
      <c r="D3324">
        <v>202.96600000000001</v>
      </c>
      <c r="E3324">
        <v>252.422</v>
      </c>
      <c r="F3324">
        <v>289.43799999999999</v>
      </c>
      <c r="G3324">
        <v>447.68400000000003</v>
      </c>
      <c r="H3324">
        <v>421.54199999999997</v>
      </c>
      <c r="I3324">
        <v>82.94</v>
      </c>
      <c r="J3324">
        <v>122.32899999999999</v>
      </c>
      <c r="K3324">
        <v>279.27100000000002</v>
      </c>
      <c r="L3324">
        <v>765.67499999999995</v>
      </c>
      <c r="M3324">
        <v>241.85900000000001</v>
      </c>
      <c r="N3324">
        <v>229.803</v>
      </c>
      <c r="O3324">
        <v>115.35299999999999</v>
      </c>
      <c r="P3324">
        <v>49.417999999999999</v>
      </c>
      <c r="Q3324">
        <v>16.314</v>
      </c>
      <c r="R3324">
        <v>2.5310000000000001</v>
      </c>
      <c r="S3324">
        <v>20.287302</v>
      </c>
      <c r="T3324">
        <v>0.91517599999999999</v>
      </c>
      <c r="U3324">
        <v>2.5080999999999999E-2</v>
      </c>
      <c r="V3324">
        <v>-42.817574</v>
      </c>
      <c r="W3324">
        <v>0</v>
      </c>
      <c r="X3324">
        <v>0</v>
      </c>
    </row>
    <row r="3325" spans="1:24" x14ac:dyDescent="0.15">
      <c r="A3325" s="49">
        <v>43902.436111111114</v>
      </c>
      <c r="B3325">
        <v>1584023321</v>
      </c>
      <c r="C3325">
        <v>2550.9966770000001</v>
      </c>
      <c r="D3325">
        <v>203.07599999999999</v>
      </c>
      <c r="E3325">
        <v>252.19</v>
      </c>
      <c r="F3325">
        <v>289.32</v>
      </c>
      <c r="G3325">
        <v>447.17899999999997</v>
      </c>
      <c r="H3325">
        <v>419.53500000000003</v>
      </c>
      <c r="I3325">
        <v>84.933000000000007</v>
      </c>
      <c r="J3325">
        <v>121.04300000000001</v>
      </c>
      <c r="K3325">
        <v>271.44299999999998</v>
      </c>
      <c r="L3325">
        <v>763.125</v>
      </c>
      <c r="M3325">
        <v>234.20699999999999</v>
      </c>
      <c r="N3325">
        <v>229.803</v>
      </c>
      <c r="O3325">
        <v>115.81699999999999</v>
      </c>
      <c r="P3325">
        <v>49.406999999999996</v>
      </c>
      <c r="Q3325">
        <v>16.298999999999999</v>
      </c>
      <c r="R3325">
        <v>2.4990000000000001</v>
      </c>
      <c r="S3325">
        <v>20.280681999999999</v>
      </c>
      <c r="T3325">
        <v>0.91218900000000003</v>
      </c>
      <c r="U3325">
        <v>2.3507E-2</v>
      </c>
      <c r="V3325">
        <v>-43.240909000000002</v>
      </c>
      <c r="W3325">
        <v>0</v>
      </c>
      <c r="X3325">
        <v>0</v>
      </c>
    </row>
    <row r="3326" spans="1:24" x14ac:dyDescent="0.15">
      <c r="A3326" s="49">
        <v>43902.436111111114</v>
      </c>
      <c r="B3326">
        <v>1584023322</v>
      </c>
      <c r="C3326">
        <v>2551.9966760000002</v>
      </c>
      <c r="D3326">
        <v>203.24199999999999</v>
      </c>
      <c r="E3326">
        <v>251.95699999999999</v>
      </c>
      <c r="F3326">
        <v>289.09300000000002</v>
      </c>
      <c r="G3326">
        <v>446.803</v>
      </c>
      <c r="H3326">
        <v>419.06</v>
      </c>
      <c r="I3326">
        <v>85.838999999999999</v>
      </c>
      <c r="J3326">
        <v>118.925</v>
      </c>
      <c r="K3326">
        <v>269.14600000000002</v>
      </c>
      <c r="L3326">
        <v>761.59100000000001</v>
      </c>
      <c r="M3326">
        <v>231.74799999999999</v>
      </c>
      <c r="N3326">
        <v>229.24799999999999</v>
      </c>
      <c r="O3326">
        <v>116.136</v>
      </c>
      <c r="P3326">
        <v>49.387</v>
      </c>
      <c r="Q3326">
        <v>16.297999999999998</v>
      </c>
      <c r="R3326">
        <v>2.4359999999999999</v>
      </c>
      <c r="S3326">
        <v>20.280282</v>
      </c>
      <c r="T3326">
        <v>0.91680200000000001</v>
      </c>
      <c r="U3326">
        <v>2.5836000000000001E-2</v>
      </c>
      <c r="V3326">
        <v>-43.370775000000002</v>
      </c>
      <c r="W3326">
        <v>0</v>
      </c>
      <c r="X3326">
        <v>0</v>
      </c>
    </row>
    <row r="3327" spans="1:24" x14ac:dyDescent="0.15">
      <c r="A3327" s="49">
        <v>43902.436111111114</v>
      </c>
      <c r="B3327">
        <v>1584023323</v>
      </c>
      <c r="C3327">
        <v>2552.9966749999999</v>
      </c>
      <c r="D3327">
        <v>203.30099999999999</v>
      </c>
      <c r="E3327">
        <v>251.75399999999999</v>
      </c>
      <c r="F3327">
        <v>288.89299999999997</v>
      </c>
      <c r="G3327">
        <v>446.62900000000002</v>
      </c>
      <c r="H3327">
        <v>418.548</v>
      </c>
      <c r="I3327">
        <v>86.739000000000004</v>
      </c>
      <c r="J3327">
        <v>116.238</v>
      </c>
      <c r="K3327">
        <v>262.70499999999998</v>
      </c>
      <c r="L3327">
        <v>760.43899999999996</v>
      </c>
      <c r="M3327">
        <v>230.55</v>
      </c>
      <c r="N3327">
        <v>228.458</v>
      </c>
      <c r="O3327">
        <v>116.27800000000001</v>
      </c>
      <c r="P3327">
        <v>49.387999999999998</v>
      </c>
      <c r="Q3327">
        <v>16.295000000000002</v>
      </c>
      <c r="R3327">
        <v>2.38</v>
      </c>
      <c r="S3327">
        <v>20.278438999999999</v>
      </c>
      <c r="T3327">
        <v>0.92199799999999998</v>
      </c>
      <c r="U3327">
        <v>2.5954999999999999E-2</v>
      </c>
      <c r="V3327">
        <v>-43.460031999999998</v>
      </c>
      <c r="W3327">
        <v>0</v>
      </c>
      <c r="X3327">
        <v>0</v>
      </c>
    </row>
    <row r="3328" spans="1:24" x14ac:dyDescent="0.15">
      <c r="A3328" s="49">
        <v>43902.436111111114</v>
      </c>
      <c r="B3328">
        <v>1584023324</v>
      </c>
      <c r="C3328">
        <v>2553.996674</v>
      </c>
      <c r="D3328">
        <v>203.35400000000001</v>
      </c>
      <c r="E3328">
        <v>251.49600000000001</v>
      </c>
      <c r="F3328">
        <v>288.73399999999998</v>
      </c>
      <c r="G3328">
        <v>446.39699999999999</v>
      </c>
      <c r="H3328">
        <v>416.75799999999998</v>
      </c>
      <c r="I3328">
        <v>87.994</v>
      </c>
      <c r="J3328">
        <v>114.361</v>
      </c>
      <c r="K3328">
        <v>261.79000000000002</v>
      </c>
      <c r="L3328">
        <v>759.23</v>
      </c>
      <c r="M3328">
        <v>231.34200000000001</v>
      </c>
      <c r="N3328">
        <v>228.37899999999999</v>
      </c>
      <c r="O3328">
        <v>116.56</v>
      </c>
      <c r="P3328">
        <v>49.368000000000002</v>
      </c>
      <c r="Q3328">
        <v>16.315000000000001</v>
      </c>
      <c r="R3328">
        <v>2.327</v>
      </c>
      <c r="S3328">
        <v>20.280481999999999</v>
      </c>
      <c r="T3328">
        <v>0.92350100000000002</v>
      </c>
      <c r="U3328">
        <v>2.4981E-2</v>
      </c>
      <c r="V3328">
        <v>-43.216479</v>
      </c>
      <c r="W3328">
        <v>0</v>
      </c>
      <c r="X3328">
        <v>0</v>
      </c>
    </row>
    <row r="3329" spans="1:24" x14ac:dyDescent="0.15">
      <c r="A3329" s="49">
        <v>43902.436111111114</v>
      </c>
      <c r="B3329">
        <v>1584023325</v>
      </c>
      <c r="C3329">
        <v>2554.9966730000001</v>
      </c>
      <c r="D3329">
        <v>203.42699999999999</v>
      </c>
      <c r="E3329">
        <v>251.3</v>
      </c>
      <c r="F3329">
        <v>288.58100000000002</v>
      </c>
      <c r="G3329">
        <v>446.04899999999998</v>
      </c>
      <c r="H3329">
        <v>415.77199999999999</v>
      </c>
      <c r="I3329">
        <v>88.983999999999995</v>
      </c>
      <c r="J3329">
        <v>114.508</v>
      </c>
      <c r="K3329">
        <v>260.411</v>
      </c>
      <c r="L3329">
        <v>758.68700000000001</v>
      </c>
      <c r="M3329">
        <v>231.767</v>
      </c>
      <c r="N3329">
        <v>228.541</v>
      </c>
      <c r="O3329">
        <v>116.828</v>
      </c>
      <c r="P3329">
        <v>49.363999999999997</v>
      </c>
      <c r="Q3329">
        <v>16.324999999999999</v>
      </c>
      <c r="R3329">
        <v>2.274</v>
      </c>
      <c r="S3329">
        <v>20.271308999999999</v>
      </c>
      <c r="T3329">
        <v>0.92730100000000004</v>
      </c>
      <c r="U3329">
        <v>1.7840000000000002E-2</v>
      </c>
      <c r="V3329">
        <v>-43.166246000000001</v>
      </c>
      <c r="W3329">
        <v>0</v>
      </c>
      <c r="X3329">
        <v>0</v>
      </c>
    </row>
    <row r="3330" spans="1:24" x14ac:dyDescent="0.15">
      <c r="A3330" s="49">
        <v>43902.436111111114</v>
      </c>
      <c r="B3330">
        <v>1584023326</v>
      </c>
      <c r="C3330">
        <v>2555.9966720000002</v>
      </c>
      <c r="D3330">
        <v>203.45</v>
      </c>
      <c r="E3330">
        <v>251.148</v>
      </c>
      <c r="F3330">
        <v>288.37900000000002</v>
      </c>
      <c r="G3330">
        <v>445.995</v>
      </c>
      <c r="H3330">
        <v>415.38900000000001</v>
      </c>
      <c r="I3330">
        <v>89.063999999999993</v>
      </c>
      <c r="J3330">
        <v>116.47</v>
      </c>
      <c r="K3330">
        <v>259.26299999999998</v>
      </c>
      <c r="L3330">
        <v>758.49</v>
      </c>
      <c r="M3330">
        <v>231.37799999999999</v>
      </c>
      <c r="N3330">
        <v>228.77600000000001</v>
      </c>
      <c r="O3330">
        <v>116.98</v>
      </c>
      <c r="P3330">
        <v>49.356000000000002</v>
      </c>
      <c r="Q3330">
        <v>16.318999999999999</v>
      </c>
      <c r="R3330">
        <v>2.2229999999999999</v>
      </c>
      <c r="S3330">
        <v>20.263777999999999</v>
      </c>
      <c r="T3330">
        <v>0.94614299999999996</v>
      </c>
      <c r="U3330">
        <v>2.4917999999999999E-2</v>
      </c>
      <c r="V3330">
        <v>-43.169418999999998</v>
      </c>
      <c r="W3330">
        <v>0</v>
      </c>
      <c r="X3330">
        <v>0</v>
      </c>
    </row>
    <row r="3331" spans="1:24" x14ac:dyDescent="0.15">
      <c r="A3331" s="49">
        <v>43902.436111111114</v>
      </c>
      <c r="B3331">
        <v>1584023327</v>
      </c>
      <c r="C3331">
        <v>2556.9966709999999</v>
      </c>
      <c r="D3331">
        <v>203.369</v>
      </c>
      <c r="E3331">
        <v>251.04900000000001</v>
      </c>
      <c r="F3331">
        <v>288.28699999999998</v>
      </c>
      <c r="G3331">
        <v>446.04599999999999</v>
      </c>
      <c r="H3331">
        <v>416.23599999999999</v>
      </c>
      <c r="I3331">
        <v>86.54</v>
      </c>
      <c r="J3331">
        <v>117.28400000000001</v>
      </c>
      <c r="K3331">
        <v>260.99299999999999</v>
      </c>
      <c r="L3331">
        <v>758.10900000000004</v>
      </c>
      <c r="M3331">
        <v>231.55600000000001</v>
      </c>
      <c r="N3331">
        <v>228.55600000000001</v>
      </c>
      <c r="O3331">
        <v>116.872</v>
      </c>
      <c r="P3331">
        <v>49.344999999999999</v>
      </c>
      <c r="Q3331">
        <v>16.306999999999999</v>
      </c>
      <c r="R3331">
        <v>2.1779999999999999</v>
      </c>
      <c r="S3331">
        <v>20.264044999999999</v>
      </c>
      <c r="T3331">
        <v>0.93592600000000004</v>
      </c>
      <c r="U3331">
        <v>2.5163000000000001E-2</v>
      </c>
      <c r="V3331">
        <v>-42.675333999999999</v>
      </c>
      <c r="W3331">
        <v>0</v>
      </c>
      <c r="X3331">
        <v>0</v>
      </c>
    </row>
    <row r="3332" spans="1:24" x14ac:dyDescent="0.15">
      <c r="A3332" s="49">
        <v>43902.436111111114</v>
      </c>
      <c r="B3332">
        <v>1584023328</v>
      </c>
      <c r="C3332">
        <v>2557.99667</v>
      </c>
      <c r="D3332">
        <v>203.18100000000001</v>
      </c>
      <c r="E3332">
        <v>250.958</v>
      </c>
      <c r="F3332">
        <v>288.17700000000002</v>
      </c>
      <c r="G3332">
        <v>446.28199999999998</v>
      </c>
      <c r="H3332">
        <v>416.96199999999999</v>
      </c>
      <c r="I3332">
        <v>81.885999999999996</v>
      </c>
      <c r="J3332">
        <v>116.044</v>
      </c>
      <c r="K3332">
        <v>263.13</v>
      </c>
      <c r="L3332">
        <v>756.94799999999998</v>
      </c>
      <c r="M3332">
        <v>230.49</v>
      </c>
      <c r="N3332">
        <v>228.18299999999999</v>
      </c>
      <c r="O3332">
        <v>116.508</v>
      </c>
      <c r="P3332">
        <v>49.341000000000001</v>
      </c>
      <c r="Q3332">
        <v>16.306999999999999</v>
      </c>
      <c r="R3332">
        <v>2.2280000000000002</v>
      </c>
      <c r="S3332">
        <v>20.264423000000001</v>
      </c>
      <c r="T3332">
        <v>0.94283700000000004</v>
      </c>
      <c r="U3332">
        <v>2.4098999999999999E-2</v>
      </c>
      <c r="V3332">
        <v>-42.337026000000002</v>
      </c>
      <c r="W3332">
        <v>0</v>
      </c>
      <c r="X3332">
        <v>0</v>
      </c>
    </row>
    <row r="3333" spans="1:24" x14ac:dyDescent="0.15">
      <c r="A3333" s="49">
        <v>43902.436111111114</v>
      </c>
      <c r="B3333">
        <v>1584023329</v>
      </c>
      <c r="C3333">
        <v>2558.9966690000001</v>
      </c>
      <c r="D3333">
        <v>202.95400000000001</v>
      </c>
      <c r="E3333">
        <v>250.845</v>
      </c>
      <c r="F3333">
        <v>288.10899999999998</v>
      </c>
      <c r="G3333">
        <v>446.08800000000002</v>
      </c>
      <c r="H3333">
        <v>415.09500000000003</v>
      </c>
      <c r="I3333">
        <v>79.326999999999998</v>
      </c>
      <c r="J3333">
        <v>115.298</v>
      </c>
      <c r="K3333">
        <v>259.24400000000003</v>
      </c>
      <c r="L3333">
        <v>756.18299999999999</v>
      </c>
      <c r="M3333">
        <v>226.637</v>
      </c>
      <c r="N3333">
        <v>228.18899999999999</v>
      </c>
      <c r="O3333">
        <v>116.121</v>
      </c>
      <c r="P3333">
        <v>49.311999999999998</v>
      </c>
      <c r="Q3333">
        <v>16.305</v>
      </c>
      <c r="R3333">
        <v>2.3039999999999998</v>
      </c>
      <c r="S3333">
        <v>20.266421999999999</v>
      </c>
      <c r="T3333">
        <v>0.94889999999999997</v>
      </c>
      <c r="U3333">
        <v>2.0687000000000001E-2</v>
      </c>
      <c r="V3333">
        <v>-41.735812000000003</v>
      </c>
      <c r="W3333">
        <v>0</v>
      </c>
      <c r="X3333">
        <v>0</v>
      </c>
    </row>
    <row r="3334" spans="1:24" x14ac:dyDescent="0.15">
      <c r="A3334" s="49">
        <v>43902.436111111114</v>
      </c>
      <c r="B3334">
        <v>1584023330</v>
      </c>
      <c r="C3334">
        <v>2559.9966680000002</v>
      </c>
      <c r="D3334">
        <v>202.79</v>
      </c>
      <c r="E3334">
        <v>250.73</v>
      </c>
      <c r="F3334">
        <v>287.983</v>
      </c>
      <c r="G3334">
        <v>446.017</v>
      </c>
      <c r="H3334">
        <v>415.63900000000001</v>
      </c>
      <c r="I3334">
        <v>77.070999999999998</v>
      </c>
      <c r="J3334">
        <v>115.044</v>
      </c>
      <c r="K3334">
        <v>259.90899999999999</v>
      </c>
      <c r="L3334">
        <v>756.16800000000001</v>
      </c>
      <c r="M3334">
        <v>226.71700000000001</v>
      </c>
      <c r="N3334">
        <v>228.53200000000001</v>
      </c>
      <c r="O3334">
        <v>115.79</v>
      </c>
      <c r="P3334">
        <v>49.302</v>
      </c>
      <c r="Q3334">
        <v>16.303999999999998</v>
      </c>
      <c r="R3334">
        <v>2.3290000000000002</v>
      </c>
      <c r="S3334">
        <v>20.256048</v>
      </c>
      <c r="T3334">
        <v>0.94727399999999995</v>
      </c>
      <c r="U3334">
        <v>1.8221999999999999E-2</v>
      </c>
      <c r="V3334">
        <v>-41.431027999999998</v>
      </c>
      <c r="W3334">
        <v>0</v>
      </c>
      <c r="X3334">
        <v>0</v>
      </c>
    </row>
    <row r="3335" spans="1:24" x14ac:dyDescent="0.15">
      <c r="A3335" s="49">
        <v>43902.436111111114</v>
      </c>
      <c r="B3335">
        <v>1584023331</v>
      </c>
      <c r="C3335">
        <v>2560.9966669999999</v>
      </c>
      <c r="D3335">
        <v>202.68700000000001</v>
      </c>
      <c r="E3335">
        <v>250.804</v>
      </c>
      <c r="F3335">
        <v>288.02499999999998</v>
      </c>
      <c r="G3335">
        <v>445.416</v>
      </c>
      <c r="H3335">
        <v>414.06299999999999</v>
      </c>
      <c r="I3335">
        <v>76.304000000000002</v>
      </c>
      <c r="J3335">
        <v>116.61199999999999</v>
      </c>
      <c r="K3335">
        <v>264.97399999999999</v>
      </c>
      <c r="L3335">
        <v>756.82899999999995</v>
      </c>
      <c r="M3335">
        <v>229.88200000000001</v>
      </c>
      <c r="N3335">
        <v>229.05500000000001</v>
      </c>
      <c r="O3335">
        <v>115.551</v>
      </c>
      <c r="P3335">
        <v>49.287999999999997</v>
      </c>
      <c r="Q3335">
        <v>16.305</v>
      </c>
      <c r="R3335">
        <v>2.3719999999999999</v>
      </c>
      <c r="S3335">
        <v>20.266909999999999</v>
      </c>
      <c r="T3335">
        <v>0.951268</v>
      </c>
      <c r="U3335">
        <v>2.1350999999999998E-2</v>
      </c>
      <c r="V3335">
        <v>-40.903100999999999</v>
      </c>
      <c r="W3335">
        <v>0</v>
      </c>
      <c r="X3335">
        <v>0</v>
      </c>
    </row>
    <row r="3336" spans="1:24" x14ac:dyDescent="0.15">
      <c r="A3336" s="49">
        <v>43902.436111111114</v>
      </c>
      <c r="B3336">
        <v>1584023332</v>
      </c>
      <c r="C3336">
        <v>2561.996666</v>
      </c>
      <c r="D3336">
        <v>202.506</v>
      </c>
      <c r="E3336">
        <v>250.767</v>
      </c>
      <c r="F3336">
        <v>288.19400000000002</v>
      </c>
      <c r="G3336">
        <v>445.38499999999999</v>
      </c>
      <c r="H3336">
        <v>412.80200000000002</v>
      </c>
      <c r="I3336">
        <v>75.391999999999996</v>
      </c>
      <c r="J3336">
        <v>116.712</v>
      </c>
      <c r="K3336">
        <v>268.46800000000002</v>
      </c>
      <c r="L3336">
        <v>757.38400000000001</v>
      </c>
      <c r="M3336">
        <v>228.37</v>
      </c>
      <c r="N3336">
        <v>228.999</v>
      </c>
      <c r="O3336">
        <v>115.203</v>
      </c>
      <c r="P3336">
        <v>49.271000000000001</v>
      </c>
      <c r="Q3336">
        <v>16.297000000000001</v>
      </c>
      <c r="R3336">
        <v>2.4329999999999998</v>
      </c>
      <c r="S3336">
        <v>20.266577000000002</v>
      </c>
      <c r="T3336">
        <v>0.95581099999999997</v>
      </c>
      <c r="U3336">
        <v>2.2216E-2</v>
      </c>
      <c r="V3336">
        <v>-40.322826999999997</v>
      </c>
      <c r="W3336">
        <v>0</v>
      </c>
      <c r="X3336">
        <v>0</v>
      </c>
    </row>
    <row r="3337" spans="1:24" x14ac:dyDescent="0.15">
      <c r="A3337" s="49">
        <v>43902.436111111114</v>
      </c>
      <c r="B3337">
        <v>1584023333</v>
      </c>
      <c r="C3337">
        <v>2562.9966650000001</v>
      </c>
      <c r="D3337">
        <v>202.38200000000001</v>
      </c>
      <c r="E3337">
        <v>250.654</v>
      </c>
      <c r="F3337">
        <v>288.13799999999998</v>
      </c>
      <c r="G3337">
        <v>445.44299999999998</v>
      </c>
      <c r="H3337">
        <v>410.83300000000003</v>
      </c>
      <c r="I3337">
        <v>75.664000000000001</v>
      </c>
      <c r="J3337">
        <v>117.024</v>
      </c>
      <c r="K3337">
        <v>267.27800000000002</v>
      </c>
      <c r="L3337">
        <v>758.30200000000002</v>
      </c>
      <c r="M3337">
        <v>226.512</v>
      </c>
      <c r="N3337">
        <v>228.59299999999999</v>
      </c>
      <c r="O3337">
        <v>115.092</v>
      </c>
      <c r="P3337">
        <v>49.27</v>
      </c>
      <c r="Q3337">
        <v>16.298999999999999</v>
      </c>
      <c r="R3337">
        <v>2.4969999999999999</v>
      </c>
      <c r="S3337">
        <v>20.255825999999999</v>
      </c>
      <c r="T3337">
        <v>0.94913000000000003</v>
      </c>
      <c r="U3337">
        <v>2.1614999999999999E-2</v>
      </c>
      <c r="V3337">
        <v>-39.804206999999998</v>
      </c>
      <c r="W3337">
        <v>0</v>
      </c>
      <c r="X3337">
        <v>0</v>
      </c>
    </row>
    <row r="3338" spans="1:24" x14ac:dyDescent="0.15">
      <c r="A3338" s="49">
        <v>43902.436111111114</v>
      </c>
      <c r="B3338">
        <v>1584023334</v>
      </c>
      <c r="C3338">
        <v>2563.9966639999998</v>
      </c>
      <c r="D3338">
        <v>202.27099999999999</v>
      </c>
      <c r="E3338">
        <v>250.52799999999999</v>
      </c>
      <c r="F3338">
        <v>288.00099999999998</v>
      </c>
      <c r="G3338">
        <v>445.71</v>
      </c>
      <c r="H3338">
        <v>410.375</v>
      </c>
      <c r="I3338">
        <v>76.057000000000002</v>
      </c>
      <c r="J3338">
        <v>118.09099999999999</v>
      </c>
      <c r="K3338">
        <v>267.642</v>
      </c>
      <c r="L3338">
        <v>759.31299999999999</v>
      </c>
      <c r="M3338">
        <v>229.684</v>
      </c>
      <c r="N3338">
        <v>228.03399999999999</v>
      </c>
      <c r="O3338">
        <v>115.047</v>
      </c>
      <c r="P3338">
        <v>49.264000000000003</v>
      </c>
      <c r="Q3338">
        <v>16.302</v>
      </c>
      <c r="R3338">
        <v>2.5299999999999998</v>
      </c>
      <c r="S3338">
        <v>20.267133000000001</v>
      </c>
      <c r="T3338">
        <v>0.95987599999999995</v>
      </c>
      <c r="U3338">
        <v>1.9341000000000001E-2</v>
      </c>
      <c r="V3338">
        <v>-39.429414000000001</v>
      </c>
      <c r="W3338">
        <v>0</v>
      </c>
      <c r="X3338">
        <v>0</v>
      </c>
    </row>
    <row r="3339" spans="1:24" x14ac:dyDescent="0.15">
      <c r="A3339" s="49">
        <v>43902.436111111114</v>
      </c>
      <c r="B3339">
        <v>1584023335</v>
      </c>
      <c r="C3339">
        <v>2564.9966629999999</v>
      </c>
      <c r="D3339">
        <v>202.19800000000001</v>
      </c>
      <c r="E3339">
        <v>250.49600000000001</v>
      </c>
      <c r="F3339">
        <v>287.95699999999999</v>
      </c>
      <c r="G3339">
        <v>445.76499999999999</v>
      </c>
      <c r="H3339">
        <v>411.32100000000003</v>
      </c>
      <c r="I3339">
        <v>76.42</v>
      </c>
      <c r="J3339">
        <v>119.218</v>
      </c>
      <c r="K3339">
        <v>265.35000000000002</v>
      </c>
      <c r="L3339">
        <v>759.54600000000005</v>
      </c>
      <c r="M3339">
        <v>234.91300000000001</v>
      </c>
      <c r="N3339">
        <v>228.06200000000001</v>
      </c>
      <c r="O3339">
        <v>115.003</v>
      </c>
      <c r="P3339">
        <v>49.244</v>
      </c>
      <c r="Q3339">
        <v>16.306999999999999</v>
      </c>
      <c r="R3339">
        <v>2.5299999999999998</v>
      </c>
      <c r="S3339">
        <v>20.260380000000001</v>
      </c>
      <c r="T3339">
        <v>0.94665500000000002</v>
      </c>
      <c r="U3339">
        <v>1.7658E-2</v>
      </c>
      <c r="V3339">
        <v>-39.014116000000001</v>
      </c>
      <c r="W3339">
        <v>0</v>
      </c>
      <c r="X3339">
        <v>0</v>
      </c>
    </row>
    <row r="3340" spans="1:24" x14ac:dyDescent="0.15">
      <c r="A3340" s="49">
        <v>43902.436111111114</v>
      </c>
      <c r="B3340">
        <v>1584023336</v>
      </c>
      <c r="C3340">
        <v>2565.996662</v>
      </c>
      <c r="D3340">
        <v>202.14400000000001</v>
      </c>
      <c r="E3340">
        <v>250.4</v>
      </c>
      <c r="F3340">
        <v>287.85399999999998</v>
      </c>
      <c r="G3340">
        <v>445.23599999999999</v>
      </c>
      <c r="H3340">
        <v>410.82100000000003</v>
      </c>
      <c r="I3340">
        <v>75.768000000000001</v>
      </c>
      <c r="J3340">
        <v>119.785</v>
      </c>
      <c r="K3340">
        <v>261.80099999999999</v>
      </c>
      <c r="L3340">
        <v>758.32799999999997</v>
      </c>
      <c r="M3340">
        <v>233.19499999999999</v>
      </c>
      <c r="N3340">
        <v>228.34200000000001</v>
      </c>
      <c r="O3340">
        <v>114.845</v>
      </c>
      <c r="P3340">
        <v>49.222000000000001</v>
      </c>
      <c r="Q3340">
        <v>16.314</v>
      </c>
      <c r="R3340">
        <v>2.5299999999999998</v>
      </c>
      <c r="S3340">
        <v>20.265000000000001</v>
      </c>
      <c r="T3340">
        <v>0.95644700000000005</v>
      </c>
      <c r="U3340">
        <v>2.6501E-2</v>
      </c>
      <c r="V3340">
        <v>-39.032305999999998</v>
      </c>
      <c r="W3340">
        <v>0</v>
      </c>
      <c r="X3340">
        <v>0</v>
      </c>
    </row>
    <row r="3341" spans="1:24" x14ac:dyDescent="0.15">
      <c r="A3341" s="49">
        <v>43902.436111111114</v>
      </c>
      <c r="B3341">
        <v>1584023337</v>
      </c>
      <c r="C3341">
        <v>2566.9966610000001</v>
      </c>
      <c r="D3341">
        <v>201.96799999999999</v>
      </c>
      <c r="E3341">
        <v>250.286</v>
      </c>
      <c r="F3341">
        <v>287.57900000000001</v>
      </c>
      <c r="G3341">
        <v>444.7</v>
      </c>
      <c r="H3341">
        <v>410.90199999999999</v>
      </c>
      <c r="I3341">
        <v>75.459000000000003</v>
      </c>
      <c r="J3341">
        <v>118.562</v>
      </c>
      <c r="K3341">
        <v>260.94299999999998</v>
      </c>
      <c r="L3341">
        <v>757.55399999999997</v>
      </c>
      <c r="M3341">
        <v>230.70699999999999</v>
      </c>
      <c r="N3341">
        <v>228.54300000000001</v>
      </c>
      <c r="O3341">
        <v>114.706</v>
      </c>
      <c r="P3341">
        <v>49.21</v>
      </c>
      <c r="Q3341">
        <v>16.317</v>
      </c>
      <c r="R3341">
        <v>2.5299999999999998</v>
      </c>
      <c r="S3341">
        <v>20.271841999999999</v>
      </c>
      <c r="T3341">
        <v>0.94755699999999998</v>
      </c>
      <c r="U3341">
        <v>2.5891000000000001E-2</v>
      </c>
      <c r="V3341">
        <v>-39.049227000000002</v>
      </c>
      <c r="W3341">
        <v>0</v>
      </c>
      <c r="X3341">
        <v>0</v>
      </c>
    </row>
    <row r="3342" spans="1:24" x14ac:dyDescent="0.15">
      <c r="A3342" s="49">
        <v>43902.436111111114</v>
      </c>
      <c r="B3342">
        <v>1584023338</v>
      </c>
      <c r="C3342">
        <v>2567.9966599999998</v>
      </c>
      <c r="D3342">
        <v>201.73099999999999</v>
      </c>
      <c r="E3342">
        <v>250.10599999999999</v>
      </c>
      <c r="F3342">
        <v>287.41800000000001</v>
      </c>
      <c r="G3342">
        <v>444.47300000000001</v>
      </c>
      <c r="H3342">
        <v>410.57799999999997</v>
      </c>
      <c r="I3342">
        <v>76.587999999999994</v>
      </c>
      <c r="J3342">
        <v>117.13500000000001</v>
      </c>
      <c r="K3342">
        <v>261.90600000000001</v>
      </c>
      <c r="L3342">
        <v>758.20500000000004</v>
      </c>
      <c r="M3342">
        <v>230.12</v>
      </c>
      <c r="N3342">
        <v>229.04300000000001</v>
      </c>
      <c r="O3342">
        <v>114.596</v>
      </c>
      <c r="P3342">
        <v>49.180999999999997</v>
      </c>
      <c r="Q3342">
        <v>16.312999999999999</v>
      </c>
      <c r="R3342">
        <v>2.5299999999999998</v>
      </c>
      <c r="S3342">
        <v>20.267443</v>
      </c>
      <c r="T3342">
        <v>0.93977900000000003</v>
      </c>
      <c r="U3342">
        <v>1.8422000000000001E-2</v>
      </c>
      <c r="V3342">
        <v>-39.722459000000001</v>
      </c>
      <c r="W3342">
        <v>0</v>
      </c>
      <c r="X3342">
        <v>0</v>
      </c>
    </row>
    <row r="3343" spans="1:24" x14ac:dyDescent="0.15">
      <c r="A3343" s="49">
        <v>43902.436111111114</v>
      </c>
      <c r="B3343">
        <v>1584023339</v>
      </c>
      <c r="C3343">
        <v>2568.9966589999999</v>
      </c>
      <c r="D3343">
        <v>201.654</v>
      </c>
      <c r="E3343">
        <v>250.06899999999999</v>
      </c>
      <c r="F3343">
        <v>287.48099999999999</v>
      </c>
      <c r="G3343">
        <v>444.62099999999998</v>
      </c>
      <c r="H3343">
        <v>409.65300000000002</v>
      </c>
      <c r="I3343">
        <v>76.94</v>
      </c>
      <c r="J3343">
        <v>118.318</v>
      </c>
      <c r="K3343">
        <v>265.27</v>
      </c>
      <c r="L3343">
        <v>758.79700000000003</v>
      </c>
      <c r="M3343">
        <v>225.40700000000001</v>
      </c>
      <c r="N3343">
        <v>229.24299999999999</v>
      </c>
      <c r="O3343">
        <v>114.58799999999999</v>
      </c>
      <c r="P3343">
        <v>49.168999999999997</v>
      </c>
      <c r="Q3343">
        <v>16.312000000000001</v>
      </c>
      <c r="R3343">
        <v>2.5299999999999998</v>
      </c>
      <c r="S3343">
        <v>20.278528000000001</v>
      </c>
      <c r="T3343">
        <v>0.94683200000000001</v>
      </c>
      <c r="U3343">
        <v>1.8877000000000001E-2</v>
      </c>
      <c r="V3343">
        <v>-40.323779000000002</v>
      </c>
      <c r="W3343">
        <v>0</v>
      </c>
      <c r="X3343">
        <v>0</v>
      </c>
    </row>
    <row r="3344" spans="1:24" x14ac:dyDescent="0.15">
      <c r="A3344" s="49">
        <v>43902.436111111114</v>
      </c>
      <c r="B3344">
        <v>1584023340</v>
      </c>
      <c r="C3344">
        <v>2569.996658</v>
      </c>
      <c r="D3344">
        <v>201.59</v>
      </c>
      <c r="E3344">
        <v>249.95099999999999</v>
      </c>
      <c r="F3344">
        <v>287.63400000000001</v>
      </c>
      <c r="G3344">
        <v>444.55900000000003</v>
      </c>
      <c r="H3344">
        <v>408.45100000000002</v>
      </c>
      <c r="I3344">
        <v>76.516999999999996</v>
      </c>
      <c r="J3344">
        <v>118.97499999999999</v>
      </c>
      <c r="K3344">
        <v>269.69</v>
      </c>
      <c r="L3344">
        <v>759.35</v>
      </c>
      <c r="M3344">
        <v>225.30099999999999</v>
      </c>
      <c r="N3344">
        <v>229.35900000000001</v>
      </c>
      <c r="O3344">
        <v>114.498</v>
      </c>
      <c r="P3344">
        <v>49.167000000000002</v>
      </c>
      <c r="Q3344">
        <v>16.32</v>
      </c>
      <c r="R3344">
        <v>2.5299999999999998</v>
      </c>
      <c r="S3344">
        <v>20.286857000000001</v>
      </c>
      <c r="T3344">
        <v>0.93032300000000001</v>
      </c>
      <c r="U3344">
        <v>1.8786000000000001E-2</v>
      </c>
      <c r="V3344">
        <v>-40.492773999999997</v>
      </c>
      <c r="W3344">
        <v>0</v>
      </c>
      <c r="X3344">
        <v>0</v>
      </c>
    </row>
    <row r="3345" spans="1:24" x14ac:dyDescent="0.15">
      <c r="A3345" s="49">
        <v>43902.436805555553</v>
      </c>
      <c r="B3345">
        <v>1584023341</v>
      </c>
      <c r="C3345">
        <v>2570.9966570000001</v>
      </c>
      <c r="D3345">
        <v>201.49600000000001</v>
      </c>
      <c r="E3345">
        <v>249.8</v>
      </c>
      <c r="F3345">
        <v>287.75099999999998</v>
      </c>
      <c r="G3345">
        <v>444.25200000000001</v>
      </c>
      <c r="H3345">
        <v>407.459</v>
      </c>
      <c r="I3345">
        <v>75.272999999999996</v>
      </c>
      <c r="J3345">
        <v>117.694</v>
      </c>
      <c r="K3345">
        <v>270.31299999999999</v>
      </c>
      <c r="L3345">
        <v>760.48599999999999</v>
      </c>
      <c r="M3345">
        <v>227.48599999999999</v>
      </c>
      <c r="N3345">
        <v>229.148</v>
      </c>
      <c r="O3345">
        <v>114.485</v>
      </c>
      <c r="P3345">
        <v>49.16</v>
      </c>
      <c r="Q3345">
        <v>16.311</v>
      </c>
      <c r="R3345">
        <v>2.5299999999999998</v>
      </c>
      <c r="S3345">
        <v>20.292411000000001</v>
      </c>
      <c r="T3345">
        <v>0.92972200000000005</v>
      </c>
      <c r="U3345">
        <v>2.6946000000000001E-2</v>
      </c>
      <c r="V3345">
        <v>-40.976706999999998</v>
      </c>
      <c r="W3345">
        <v>0</v>
      </c>
      <c r="X3345">
        <v>0</v>
      </c>
    </row>
    <row r="3346" spans="1:24" x14ac:dyDescent="0.15">
      <c r="A3346" s="49">
        <v>43902.436805555553</v>
      </c>
      <c r="B3346">
        <v>1584023342</v>
      </c>
      <c r="C3346">
        <v>2571.9966559999998</v>
      </c>
      <c r="D3346">
        <v>201.46700000000001</v>
      </c>
      <c r="E3346">
        <v>249.73500000000001</v>
      </c>
      <c r="F3346">
        <v>287.70699999999999</v>
      </c>
      <c r="G3346">
        <v>444.18099999999998</v>
      </c>
      <c r="H3346">
        <v>406.59399999999999</v>
      </c>
      <c r="I3346">
        <v>75.433999999999997</v>
      </c>
      <c r="J3346">
        <v>117.545</v>
      </c>
      <c r="K3346">
        <v>266.87400000000002</v>
      </c>
      <c r="L3346">
        <v>760.03200000000004</v>
      </c>
      <c r="M3346">
        <v>229.18600000000001</v>
      </c>
      <c r="N3346">
        <v>229.238</v>
      </c>
      <c r="O3346">
        <v>114.477</v>
      </c>
      <c r="P3346">
        <v>49.149000000000001</v>
      </c>
      <c r="Q3346">
        <v>16.306999999999999</v>
      </c>
      <c r="R3346">
        <v>2.5299999999999998</v>
      </c>
      <c r="S3346">
        <v>20.298141000000001</v>
      </c>
      <c r="T3346">
        <v>0.92205099999999995</v>
      </c>
      <c r="U3346">
        <v>2.4553999999999999E-2</v>
      </c>
      <c r="V3346">
        <v>-41.328234000000002</v>
      </c>
      <c r="W3346">
        <v>0</v>
      </c>
      <c r="X3346">
        <v>0</v>
      </c>
    </row>
    <row r="3347" spans="1:24" x14ac:dyDescent="0.15">
      <c r="A3347" s="49">
        <v>43902.436805555553</v>
      </c>
      <c r="B3347">
        <v>1584023343</v>
      </c>
      <c r="C3347">
        <v>2572.9966549999999</v>
      </c>
      <c r="D3347">
        <v>201.46600000000001</v>
      </c>
      <c r="E3347">
        <v>249.68299999999999</v>
      </c>
      <c r="F3347">
        <v>287.62700000000001</v>
      </c>
      <c r="G3347">
        <v>444.48500000000001</v>
      </c>
      <c r="H3347">
        <v>404.947</v>
      </c>
      <c r="I3347">
        <v>76.902000000000001</v>
      </c>
      <c r="J3347">
        <v>118.169</v>
      </c>
      <c r="K3347">
        <v>268.60000000000002</v>
      </c>
      <c r="L3347">
        <v>759.04600000000005</v>
      </c>
      <c r="M3347">
        <v>230.441</v>
      </c>
      <c r="N3347">
        <v>229.69</v>
      </c>
      <c r="O3347">
        <v>114.572</v>
      </c>
      <c r="P3347">
        <v>49.149000000000001</v>
      </c>
      <c r="Q3347">
        <v>16.308</v>
      </c>
      <c r="R3347">
        <v>2.5299999999999998</v>
      </c>
      <c r="S3347">
        <v>20.306982000000001</v>
      </c>
      <c r="T3347">
        <v>0.92125599999999996</v>
      </c>
      <c r="U3347">
        <v>2.3224999999999999E-2</v>
      </c>
      <c r="V3347">
        <v>-41.583207999999999</v>
      </c>
      <c r="W3347">
        <v>0</v>
      </c>
      <c r="X3347">
        <v>0</v>
      </c>
    </row>
    <row r="3348" spans="1:24" x14ac:dyDescent="0.15">
      <c r="A3348" s="49">
        <v>43902.436805555553</v>
      </c>
      <c r="B3348">
        <v>1584023344</v>
      </c>
      <c r="C3348">
        <v>2573.996654</v>
      </c>
      <c r="D3348">
        <v>201.47800000000001</v>
      </c>
      <c r="E3348">
        <v>249.55500000000001</v>
      </c>
      <c r="F3348">
        <v>287.67500000000001</v>
      </c>
      <c r="G3348">
        <v>444.73599999999999</v>
      </c>
      <c r="H3348">
        <v>405.66199999999998</v>
      </c>
      <c r="I3348">
        <v>77.959000000000003</v>
      </c>
      <c r="J3348">
        <v>117.83799999999999</v>
      </c>
      <c r="K3348">
        <v>270.15899999999999</v>
      </c>
      <c r="L3348">
        <v>759.22299999999996</v>
      </c>
      <c r="M3348">
        <v>234.11500000000001</v>
      </c>
      <c r="N3348">
        <v>229.83500000000001</v>
      </c>
      <c r="O3348">
        <v>114.64700000000001</v>
      </c>
      <c r="P3348">
        <v>49.145000000000003</v>
      </c>
      <c r="Q3348">
        <v>16.298999999999999</v>
      </c>
      <c r="R3348">
        <v>2.5129999999999999</v>
      </c>
      <c r="S3348">
        <v>20.308382000000002</v>
      </c>
      <c r="T3348">
        <v>0.90904200000000002</v>
      </c>
      <c r="U3348">
        <v>2.0941999999999999E-2</v>
      </c>
      <c r="V3348">
        <v>-41.840719999999997</v>
      </c>
      <c r="W3348">
        <v>0</v>
      </c>
      <c r="X3348">
        <v>0</v>
      </c>
    </row>
    <row r="3349" spans="1:24" x14ac:dyDescent="0.15">
      <c r="A3349" s="49">
        <v>43902.436805555553</v>
      </c>
      <c r="B3349">
        <v>1584023345</v>
      </c>
      <c r="C3349">
        <v>2574.9966530000002</v>
      </c>
      <c r="D3349">
        <v>201.49600000000001</v>
      </c>
      <c r="E3349">
        <v>249.417</v>
      </c>
      <c r="F3349">
        <v>287.45100000000002</v>
      </c>
      <c r="G3349">
        <v>444.59899999999999</v>
      </c>
      <c r="H3349">
        <v>405.49</v>
      </c>
      <c r="I3349">
        <v>78.433999999999997</v>
      </c>
      <c r="J3349">
        <v>118.645</v>
      </c>
      <c r="K3349">
        <v>266.37799999999999</v>
      </c>
      <c r="L3349">
        <v>760.471</v>
      </c>
      <c r="M3349">
        <v>236.18899999999999</v>
      </c>
      <c r="N3349">
        <v>229.84299999999999</v>
      </c>
      <c r="O3349">
        <v>114.539</v>
      </c>
      <c r="P3349">
        <v>49.134999999999998</v>
      </c>
      <c r="Q3349">
        <v>16.303000000000001</v>
      </c>
      <c r="R3349">
        <v>2.4489999999999998</v>
      </c>
      <c r="S3349">
        <v>20.307649000000001</v>
      </c>
      <c r="T3349">
        <v>0.90483599999999997</v>
      </c>
      <c r="U3349">
        <v>2.2398000000000001E-2</v>
      </c>
      <c r="V3349">
        <v>-42.004745</v>
      </c>
      <c r="W3349">
        <v>0</v>
      </c>
      <c r="X3349">
        <v>0</v>
      </c>
    </row>
    <row r="3350" spans="1:24" x14ac:dyDescent="0.15">
      <c r="A3350" s="49">
        <v>43902.436805555553</v>
      </c>
      <c r="B3350">
        <v>1584023346</v>
      </c>
      <c r="C3350">
        <v>2575.9966519999998</v>
      </c>
      <c r="D3350">
        <v>201.399</v>
      </c>
      <c r="E3350">
        <v>249.214</v>
      </c>
      <c r="F3350">
        <v>287.49400000000003</v>
      </c>
      <c r="G3350">
        <v>444.51299999999998</v>
      </c>
      <c r="H3350">
        <v>405.05500000000001</v>
      </c>
      <c r="I3350">
        <v>77.870999999999995</v>
      </c>
      <c r="J3350">
        <v>117.319</v>
      </c>
      <c r="K3350">
        <v>269.47000000000003</v>
      </c>
      <c r="L3350">
        <v>760.08900000000006</v>
      </c>
      <c r="M3350">
        <v>238.75700000000001</v>
      </c>
      <c r="N3350">
        <v>230.18899999999999</v>
      </c>
      <c r="O3350">
        <v>114.521</v>
      </c>
      <c r="P3350">
        <v>49.122999999999998</v>
      </c>
      <c r="Q3350">
        <v>16.3</v>
      </c>
      <c r="R3350">
        <v>2.3849999999999998</v>
      </c>
      <c r="S3350">
        <v>20.317844000000001</v>
      </c>
      <c r="T3350">
        <v>0.90153000000000005</v>
      </c>
      <c r="U3350">
        <v>2.3935000000000001E-2</v>
      </c>
      <c r="V3350">
        <v>-42.399844000000002</v>
      </c>
      <c r="W3350">
        <v>0</v>
      </c>
      <c r="X3350">
        <v>0</v>
      </c>
    </row>
    <row r="3351" spans="1:24" x14ac:dyDescent="0.15">
      <c r="A3351" s="49">
        <v>43902.436805555553</v>
      </c>
      <c r="B3351">
        <v>1584023347</v>
      </c>
      <c r="C3351">
        <v>2576.9966509999999</v>
      </c>
      <c r="D3351">
        <v>201.33</v>
      </c>
      <c r="E3351">
        <v>249.035</v>
      </c>
      <c r="F3351">
        <v>287.58999999999997</v>
      </c>
      <c r="G3351">
        <v>444.38900000000001</v>
      </c>
      <c r="H3351">
        <v>404.21800000000002</v>
      </c>
      <c r="I3351">
        <v>78.061000000000007</v>
      </c>
      <c r="J3351">
        <v>115.21</v>
      </c>
      <c r="K3351">
        <v>272.67500000000001</v>
      </c>
      <c r="L3351">
        <v>759.42399999999998</v>
      </c>
      <c r="M3351">
        <v>242.11799999999999</v>
      </c>
      <c r="N3351">
        <v>230.60300000000001</v>
      </c>
      <c r="O3351">
        <v>114.526</v>
      </c>
      <c r="P3351">
        <v>49.103000000000002</v>
      </c>
      <c r="Q3351">
        <v>16.292000000000002</v>
      </c>
      <c r="R3351">
        <v>2.3290000000000002</v>
      </c>
      <c r="S3351">
        <v>20.321753999999999</v>
      </c>
      <c r="T3351">
        <v>0.89638700000000004</v>
      </c>
      <c r="U3351">
        <v>2.1260000000000001E-2</v>
      </c>
      <c r="V3351">
        <v>-42.263948999999997</v>
      </c>
      <c r="W3351">
        <v>0</v>
      </c>
      <c r="X3351">
        <v>0</v>
      </c>
    </row>
    <row r="3352" spans="1:24" x14ac:dyDescent="0.15">
      <c r="A3352" s="49">
        <v>43902.436805555553</v>
      </c>
      <c r="B3352">
        <v>1584023348</v>
      </c>
      <c r="C3352">
        <v>2577.99665</v>
      </c>
      <c r="D3352">
        <v>201.321</v>
      </c>
      <c r="E3352">
        <v>248.91399999999999</v>
      </c>
      <c r="F3352">
        <v>287.68400000000003</v>
      </c>
      <c r="G3352">
        <v>444.35199999999998</v>
      </c>
      <c r="H3352">
        <v>403.85899999999998</v>
      </c>
      <c r="I3352">
        <v>77.632999999999996</v>
      </c>
      <c r="J3352">
        <v>114.01300000000001</v>
      </c>
      <c r="K3352">
        <v>275.03300000000002</v>
      </c>
      <c r="L3352">
        <v>757.32600000000002</v>
      </c>
      <c r="M3352">
        <v>239.69300000000001</v>
      </c>
      <c r="N3352">
        <v>230.584</v>
      </c>
      <c r="O3352">
        <v>114.383</v>
      </c>
      <c r="P3352">
        <v>49.106999999999999</v>
      </c>
      <c r="Q3352">
        <v>16.286999999999999</v>
      </c>
      <c r="R3352">
        <v>2.2789999999999999</v>
      </c>
      <c r="S3352">
        <v>20.319399000000001</v>
      </c>
      <c r="T3352">
        <v>0.89762399999999998</v>
      </c>
      <c r="U3352">
        <v>2.6464000000000001E-2</v>
      </c>
      <c r="V3352">
        <v>-42.680833</v>
      </c>
      <c r="W3352">
        <v>0</v>
      </c>
      <c r="X3352">
        <v>0</v>
      </c>
    </row>
    <row r="3353" spans="1:24" x14ac:dyDescent="0.15">
      <c r="A3353" s="49">
        <v>43902.436805555553</v>
      </c>
      <c r="B3353">
        <v>1584023349</v>
      </c>
      <c r="C3353">
        <v>2578.9966490000002</v>
      </c>
      <c r="D3353">
        <v>201.24799999999999</v>
      </c>
      <c r="E3353">
        <v>248.77199999999999</v>
      </c>
      <c r="F3353">
        <v>287.67599999999999</v>
      </c>
      <c r="G3353">
        <v>444.34300000000002</v>
      </c>
      <c r="H3353">
        <v>403.88799999999998</v>
      </c>
      <c r="I3353">
        <v>77.564999999999998</v>
      </c>
      <c r="J3353">
        <v>113.967</v>
      </c>
      <c r="K3353">
        <v>271.86599999999999</v>
      </c>
      <c r="L3353">
        <v>754.91800000000001</v>
      </c>
      <c r="M3353">
        <v>235.172</v>
      </c>
      <c r="N3353">
        <v>230.82900000000001</v>
      </c>
      <c r="O3353">
        <v>114.248</v>
      </c>
      <c r="P3353">
        <v>49.103000000000002</v>
      </c>
      <c r="Q3353">
        <v>16.288</v>
      </c>
      <c r="R3353">
        <v>2.2290000000000001</v>
      </c>
      <c r="S3353">
        <v>20.322975</v>
      </c>
      <c r="T3353">
        <v>0.885799</v>
      </c>
      <c r="U3353">
        <v>2.5791000000000001E-2</v>
      </c>
      <c r="V3353">
        <v>-42.771358999999997</v>
      </c>
      <c r="W3353">
        <v>0</v>
      </c>
      <c r="X3353">
        <v>0</v>
      </c>
    </row>
    <row r="3354" spans="1:24" x14ac:dyDescent="0.15">
      <c r="A3354" s="49">
        <v>43902.436805555553</v>
      </c>
      <c r="B3354">
        <v>1584023350</v>
      </c>
      <c r="C3354">
        <v>2579.9966479999998</v>
      </c>
      <c r="D3354">
        <v>201.15799999999999</v>
      </c>
      <c r="E3354">
        <v>248.64099999999999</v>
      </c>
      <c r="F3354">
        <v>287.49099999999999</v>
      </c>
      <c r="G3354">
        <v>443.76299999999998</v>
      </c>
      <c r="H3354">
        <v>403.92399999999998</v>
      </c>
      <c r="I3354">
        <v>77.403000000000006</v>
      </c>
      <c r="J3354">
        <v>113.155</v>
      </c>
      <c r="K3354">
        <v>265.94799999999998</v>
      </c>
      <c r="L3354">
        <v>752.48299999999995</v>
      </c>
      <c r="M3354">
        <v>230.495</v>
      </c>
      <c r="N3354">
        <v>230.727</v>
      </c>
      <c r="O3354">
        <v>114.125</v>
      </c>
      <c r="P3354">
        <v>49.097000000000001</v>
      </c>
      <c r="Q3354">
        <v>16.283999999999999</v>
      </c>
      <c r="R3354">
        <v>2.2050000000000001</v>
      </c>
      <c r="S3354">
        <v>20.335525000000001</v>
      </c>
      <c r="T3354">
        <v>0.892127</v>
      </c>
      <c r="U3354">
        <v>2.6936999999999999E-2</v>
      </c>
      <c r="V3354">
        <v>-42.396670999999998</v>
      </c>
      <c r="W3354">
        <v>0</v>
      </c>
      <c r="X3354">
        <v>0</v>
      </c>
    </row>
    <row r="3355" spans="1:24" x14ac:dyDescent="0.15">
      <c r="A3355" s="49">
        <v>43902.436805555553</v>
      </c>
      <c r="B3355">
        <v>1584023351</v>
      </c>
      <c r="C3355">
        <v>2580.9966469999999</v>
      </c>
      <c r="D3355">
        <v>201.08</v>
      </c>
      <c r="E3355">
        <v>248.60400000000001</v>
      </c>
      <c r="F3355">
        <v>287.31200000000001</v>
      </c>
      <c r="G3355">
        <v>443.678</v>
      </c>
      <c r="H3355">
        <v>403.33100000000002</v>
      </c>
      <c r="I3355">
        <v>78.991</v>
      </c>
      <c r="J3355">
        <v>112.393</v>
      </c>
      <c r="K3355">
        <v>264.60899999999998</v>
      </c>
      <c r="L3355">
        <v>751.83699999999999</v>
      </c>
      <c r="M3355">
        <v>227.845</v>
      </c>
      <c r="N3355">
        <v>230.77500000000001</v>
      </c>
      <c r="O3355">
        <v>114.19199999999999</v>
      </c>
      <c r="P3355">
        <v>49.085999999999999</v>
      </c>
      <c r="Q3355">
        <v>16.289000000000001</v>
      </c>
      <c r="R3355">
        <v>2.2170000000000001</v>
      </c>
      <c r="S3355">
        <v>20.339213000000001</v>
      </c>
      <c r="T3355">
        <v>0.88353700000000002</v>
      </c>
      <c r="U3355">
        <v>2.8329E-2</v>
      </c>
      <c r="V3355">
        <v>-42.782992</v>
      </c>
      <c r="W3355">
        <v>0</v>
      </c>
      <c r="X3355">
        <v>0</v>
      </c>
    </row>
    <row r="3356" spans="1:24" x14ac:dyDescent="0.15">
      <c r="A3356" s="49">
        <v>43902.436805555553</v>
      </c>
      <c r="B3356">
        <v>1584023352</v>
      </c>
      <c r="C3356">
        <v>2581.9966460000001</v>
      </c>
      <c r="D3356">
        <v>201.06899999999999</v>
      </c>
      <c r="E3356">
        <v>248.61699999999999</v>
      </c>
      <c r="F3356">
        <v>287.23399999999998</v>
      </c>
      <c r="G3356">
        <v>443.226</v>
      </c>
      <c r="H3356">
        <v>402.52699999999999</v>
      </c>
      <c r="I3356">
        <v>79.138000000000005</v>
      </c>
      <c r="J3356">
        <v>112.001</v>
      </c>
      <c r="K3356">
        <v>263.86900000000003</v>
      </c>
      <c r="L3356">
        <v>751.346</v>
      </c>
      <c r="M3356">
        <v>226.863</v>
      </c>
      <c r="N3356">
        <v>230.60400000000001</v>
      </c>
      <c r="O3356">
        <v>114.17400000000001</v>
      </c>
      <c r="P3356">
        <v>49.075000000000003</v>
      </c>
      <c r="Q3356">
        <v>16.302</v>
      </c>
      <c r="R3356">
        <v>2.2919999999999998</v>
      </c>
      <c r="S3356">
        <v>20.340612</v>
      </c>
      <c r="T3356">
        <v>0.88214099999999995</v>
      </c>
      <c r="U3356">
        <v>2.3962000000000001E-2</v>
      </c>
      <c r="V3356">
        <v>-43.095919000000002</v>
      </c>
      <c r="W3356">
        <v>0</v>
      </c>
      <c r="X3356">
        <v>0</v>
      </c>
    </row>
    <row r="3357" spans="1:24" x14ac:dyDescent="0.15">
      <c r="A3357" s="49">
        <v>43902.436805555553</v>
      </c>
      <c r="B3357">
        <v>1584023353</v>
      </c>
      <c r="C3357">
        <v>2582.9966450000002</v>
      </c>
      <c r="D3357">
        <v>200.89699999999999</v>
      </c>
      <c r="E3357">
        <v>248.52099999999999</v>
      </c>
      <c r="F3357">
        <v>287.27300000000002</v>
      </c>
      <c r="G3357">
        <v>443.04899999999998</v>
      </c>
      <c r="H3357">
        <v>402.78899999999999</v>
      </c>
      <c r="I3357">
        <v>76.616</v>
      </c>
      <c r="J3357">
        <v>111.657</v>
      </c>
      <c r="K3357">
        <v>270.76799999999997</v>
      </c>
      <c r="L3357">
        <v>750.66899999999998</v>
      </c>
      <c r="M3357">
        <v>224.642</v>
      </c>
      <c r="N3357">
        <v>230.637</v>
      </c>
      <c r="O3357">
        <v>114.03400000000001</v>
      </c>
      <c r="P3357">
        <v>49.066000000000003</v>
      </c>
      <c r="Q3357">
        <v>16.302</v>
      </c>
      <c r="R3357">
        <v>2.3199999999999998</v>
      </c>
      <c r="S3357">
        <v>20.332571000000002</v>
      </c>
      <c r="T3357">
        <v>0.876502</v>
      </c>
      <c r="U3357">
        <v>2.3397999999999999E-2</v>
      </c>
      <c r="V3357">
        <v>-43.242601000000001</v>
      </c>
      <c r="W3357">
        <v>0</v>
      </c>
      <c r="X3357">
        <v>0</v>
      </c>
    </row>
    <row r="3358" spans="1:24" x14ac:dyDescent="0.15">
      <c r="A3358" s="49">
        <v>43902.436805555553</v>
      </c>
      <c r="B3358">
        <v>1584023354</v>
      </c>
      <c r="C3358">
        <v>2583.9966439999998</v>
      </c>
      <c r="D3358">
        <v>200.684</v>
      </c>
      <c r="E3358">
        <v>248.345</v>
      </c>
      <c r="F3358">
        <v>287.45699999999999</v>
      </c>
      <c r="G3358">
        <v>443.02499999999998</v>
      </c>
      <c r="H3358">
        <v>401.97800000000001</v>
      </c>
      <c r="I3358">
        <v>76.204999999999998</v>
      </c>
      <c r="J3358">
        <v>111.38</v>
      </c>
      <c r="K3358">
        <v>270.93599999999998</v>
      </c>
      <c r="L3358">
        <v>750.101</v>
      </c>
      <c r="M3358">
        <v>224.76</v>
      </c>
      <c r="N3358">
        <v>230.423</v>
      </c>
      <c r="O3358">
        <v>113.809</v>
      </c>
      <c r="P3358">
        <v>49.052999999999997</v>
      </c>
      <c r="Q3358">
        <v>16.29</v>
      </c>
      <c r="R3358">
        <v>2.36</v>
      </c>
      <c r="S3358">
        <v>20.348852999999998</v>
      </c>
      <c r="T3358">
        <v>0.87927699999999998</v>
      </c>
      <c r="U3358">
        <v>2.4454E-2</v>
      </c>
      <c r="V3358">
        <v>-43.084074999999999</v>
      </c>
      <c r="W3358">
        <v>0</v>
      </c>
      <c r="X3358">
        <v>0</v>
      </c>
    </row>
    <row r="3359" spans="1:24" x14ac:dyDescent="0.15">
      <c r="A3359" s="49">
        <v>43902.436805555553</v>
      </c>
      <c r="B3359">
        <v>1584023355</v>
      </c>
      <c r="C3359">
        <v>2584.9966429999999</v>
      </c>
      <c r="D3359">
        <v>200.48500000000001</v>
      </c>
      <c r="E3359">
        <v>248.19800000000001</v>
      </c>
      <c r="F3359">
        <v>287.30399999999997</v>
      </c>
      <c r="G3359">
        <v>443.024</v>
      </c>
      <c r="H3359">
        <v>400.82600000000002</v>
      </c>
      <c r="I3359">
        <v>74.484999999999999</v>
      </c>
      <c r="J3359">
        <v>111.86199999999999</v>
      </c>
      <c r="K3359">
        <v>266.26799999999997</v>
      </c>
      <c r="L3359">
        <v>751.08699999999999</v>
      </c>
      <c r="M3359">
        <v>226.36600000000001</v>
      </c>
      <c r="N3359">
        <v>229.72900000000001</v>
      </c>
      <c r="O3359">
        <v>113.384</v>
      </c>
      <c r="P3359">
        <v>49.042000000000002</v>
      </c>
      <c r="Q3359">
        <v>16.291</v>
      </c>
      <c r="R3359">
        <v>2.4119999999999999</v>
      </c>
      <c r="S3359">
        <v>20.339435000000002</v>
      </c>
      <c r="T3359">
        <v>0.87188900000000003</v>
      </c>
      <c r="U3359">
        <v>2.6200000000000001E-2</v>
      </c>
      <c r="V3359">
        <v>-43.316839999999999</v>
      </c>
      <c r="W3359">
        <v>0</v>
      </c>
      <c r="X3359">
        <v>0</v>
      </c>
    </row>
    <row r="3360" spans="1:24" x14ac:dyDescent="0.15">
      <c r="A3360" s="49">
        <v>43902.436805555553</v>
      </c>
      <c r="B3360">
        <v>1584023356</v>
      </c>
      <c r="C3360">
        <v>2585.9966420000001</v>
      </c>
      <c r="D3360">
        <v>200.37100000000001</v>
      </c>
      <c r="E3360">
        <v>248.12299999999999</v>
      </c>
      <c r="F3360">
        <v>287.13799999999998</v>
      </c>
      <c r="G3360">
        <v>443.42</v>
      </c>
      <c r="H3360">
        <v>400.69099999999997</v>
      </c>
      <c r="I3360">
        <v>73.741</v>
      </c>
      <c r="J3360">
        <v>112.17400000000001</v>
      </c>
      <c r="K3360">
        <v>265.07900000000001</v>
      </c>
      <c r="L3360">
        <v>752.58900000000006</v>
      </c>
      <c r="M3360">
        <v>226.59899999999999</v>
      </c>
      <c r="N3360">
        <v>229.52099999999999</v>
      </c>
      <c r="O3360">
        <v>113.10899999999999</v>
      </c>
      <c r="P3360">
        <v>49.033000000000001</v>
      </c>
      <c r="Q3360">
        <v>16.297999999999998</v>
      </c>
      <c r="R3360">
        <v>2.4780000000000002</v>
      </c>
      <c r="S3360">
        <v>20.341456000000001</v>
      </c>
      <c r="T3360">
        <v>0.87416899999999997</v>
      </c>
      <c r="U3360">
        <v>2.0323000000000001E-2</v>
      </c>
      <c r="V3360">
        <v>-43.111888</v>
      </c>
      <c r="W3360">
        <v>0</v>
      </c>
      <c r="X3360">
        <v>0</v>
      </c>
    </row>
    <row r="3361" spans="1:24" x14ac:dyDescent="0.15">
      <c r="A3361" s="49">
        <v>43902.436805555553</v>
      </c>
      <c r="B3361">
        <v>1584023357</v>
      </c>
      <c r="C3361">
        <v>2586.9966410000002</v>
      </c>
      <c r="D3361">
        <v>200.24</v>
      </c>
      <c r="E3361">
        <v>248.03200000000001</v>
      </c>
      <c r="F3361">
        <v>287.10599999999999</v>
      </c>
      <c r="G3361">
        <v>443.87400000000002</v>
      </c>
      <c r="H3361">
        <v>400.416</v>
      </c>
      <c r="I3361">
        <v>73.031000000000006</v>
      </c>
      <c r="J3361">
        <v>112.02</v>
      </c>
      <c r="K3361">
        <v>266.47899999999998</v>
      </c>
      <c r="L3361">
        <v>753.48099999999999</v>
      </c>
      <c r="M3361">
        <v>227.10499999999999</v>
      </c>
      <c r="N3361">
        <v>229.83699999999999</v>
      </c>
      <c r="O3361">
        <v>113.024</v>
      </c>
      <c r="P3361">
        <v>49.024999999999999</v>
      </c>
      <c r="Q3361">
        <v>16.303000000000001</v>
      </c>
      <c r="R3361">
        <v>2.5259999999999998</v>
      </c>
      <c r="S3361">
        <v>20.362335999999999</v>
      </c>
      <c r="T3361">
        <v>0.88452699999999995</v>
      </c>
      <c r="U3361">
        <v>3.0103000000000001E-2</v>
      </c>
      <c r="V3361">
        <v>-43.040292000000001</v>
      </c>
      <c r="W3361">
        <v>0</v>
      </c>
      <c r="X3361">
        <v>0</v>
      </c>
    </row>
    <row r="3362" spans="1:24" x14ac:dyDescent="0.15">
      <c r="A3362" s="49">
        <v>43902.436805555553</v>
      </c>
      <c r="B3362">
        <v>1584023358</v>
      </c>
      <c r="C3362">
        <v>2587.9966399999998</v>
      </c>
      <c r="D3362">
        <v>200.108</v>
      </c>
      <c r="E3362">
        <v>247.917</v>
      </c>
      <c r="F3362">
        <v>287.13299999999998</v>
      </c>
      <c r="G3362">
        <v>444.26299999999998</v>
      </c>
      <c r="H3362">
        <v>400.77</v>
      </c>
      <c r="I3362">
        <v>74.602999999999994</v>
      </c>
      <c r="J3362">
        <v>112.884</v>
      </c>
      <c r="K3362">
        <v>267.64100000000002</v>
      </c>
      <c r="L3362">
        <v>754.63599999999997</v>
      </c>
      <c r="M3362">
        <v>230.15299999999999</v>
      </c>
      <c r="N3362">
        <v>229.929</v>
      </c>
      <c r="O3362">
        <v>113.087</v>
      </c>
      <c r="P3362">
        <v>49.009</v>
      </c>
      <c r="Q3362">
        <v>16.306000000000001</v>
      </c>
      <c r="R3362">
        <v>2.5299999999999998</v>
      </c>
      <c r="S3362">
        <v>20.343678000000001</v>
      </c>
      <c r="T3362">
        <v>0.86626800000000004</v>
      </c>
      <c r="U3362">
        <v>2.4326E-2</v>
      </c>
      <c r="V3362">
        <v>-42.881449000000003</v>
      </c>
      <c r="W3362">
        <v>0</v>
      </c>
      <c r="X3362">
        <v>0</v>
      </c>
    </row>
    <row r="3363" spans="1:24" x14ac:dyDescent="0.15">
      <c r="A3363" s="49">
        <v>43902.436805555553</v>
      </c>
      <c r="B3363">
        <v>1584023359</v>
      </c>
      <c r="C3363">
        <v>2588.996639</v>
      </c>
      <c r="D3363">
        <v>200.029</v>
      </c>
      <c r="E3363">
        <v>247.768</v>
      </c>
      <c r="F3363">
        <v>287.065</v>
      </c>
      <c r="G3363">
        <v>444.68200000000002</v>
      </c>
      <c r="H3363">
        <v>400.15199999999999</v>
      </c>
      <c r="I3363">
        <v>76.694999999999993</v>
      </c>
      <c r="J3363">
        <v>113.879</v>
      </c>
      <c r="K3363">
        <v>265.904</v>
      </c>
      <c r="L3363">
        <v>755.64200000000005</v>
      </c>
      <c r="M3363">
        <v>232.56100000000001</v>
      </c>
      <c r="N3363">
        <v>229.947</v>
      </c>
      <c r="O3363">
        <v>113.242</v>
      </c>
      <c r="P3363">
        <v>49.002000000000002</v>
      </c>
      <c r="Q3363">
        <v>16.317</v>
      </c>
      <c r="R3363">
        <v>2.5299999999999998</v>
      </c>
      <c r="S3363">
        <v>20.349097</v>
      </c>
      <c r="T3363">
        <v>0.86575599999999997</v>
      </c>
      <c r="U3363">
        <v>2.6473E-2</v>
      </c>
      <c r="V3363">
        <v>-42.560167</v>
      </c>
      <c r="W3363">
        <v>0</v>
      </c>
      <c r="X3363">
        <v>0</v>
      </c>
    </row>
    <row r="3364" spans="1:24" x14ac:dyDescent="0.15">
      <c r="A3364" s="49">
        <v>43902.436805555553</v>
      </c>
      <c r="B3364">
        <v>1584023360</v>
      </c>
      <c r="C3364">
        <v>2589.9966380000001</v>
      </c>
      <c r="D3364">
        <v>199.98400000000001</v>
      </c>
      <c r="E3364">
        <v>247.57</v>
      </c>
      <c r="F3364">
        <v>287.00200000000001</v>
      </c>
      <c r="G3364">
        <v>445.14299999999997</v>
      </c>
      <c r="H3364">
        <v>399.97800000000001</v>
      </c>
      <c r="I3364">
        <v>77.991</v>
      </c>
      <c r="J3364">
        <v>114.255</v>
      </c>
      <c r="K3364">
        <v>268.06700000000001</v>
      </c>
      <c r="L3364">
        <v>755.34500000000003</v>
      </c>
      <c r="M3364">
        <v>232.82400000000001</v>
      </c>
      <c r="N3364">
        <v>230.18600000000001</v>
      </c>
      <c r="O3364">
        <v>113.364</v>
      </c>
      <c r="P3364">
        <v>48.999000000000002</v>
      </c>
      <c r="Q3364">
        <v>16.327999999999999</v>
      </c>
      <c r="R3364">
        <v>2.5299999999999998</v>
      </c>
      <c r="S3364">
        <v>20.346298999999998</v>
      </c>
      <c r="T3364">
        <v>0.86469499999999999</v>
      </c>
      <c r="U3364">
        <v>2.3061999999999999E-2</v>
      </c>
      <c r="V3364">
        <v>-42.000621000000002</v>
      </c>
      <c r="W3364">
        <v>0</v>
      </c>
      <c r="X3364">
        <v>0</v>
      </c>
    </row>
    <row r="3365" spans="1:24" x14ac:dyDescent="0.15">
      <c r="A3365" s="49">
        <v>43902.436805555553</v>
      </c>
      <c r="B3365">
        <v>1584023361</v>
      </c>
      <c r="C3365">
        <v>2590.9966370000002</v>
      </c>
      <c r="D3365">
        <v>199.97800000000001</v>
      </c>
      <c r="E3365">
        <v>247.46</v>
      </c>
      <c r="F3365">
        <v>287.084</v>
      </c>
      <c r="G3365">
        <v>446.36</v>
      </c>
      <c r="H3365">
        <v>401.041</v>
      </c>
      <c r="I3365">
        <v>78.757000000000005</v>
      </c>
      <c r="J3365">
        <v>112.875</v>
      </c>
      <c r="K3365">
        <v>272.791</v>
      </c>
      <c r="L3365">
        <v>755.83</v>
      </c>
      <c r="M3365">
        <v>229.86</v>
      </c>
      <c r="N3365">
        <v>230.07599999999999</v>
      </c>
      <c r="O3365">
        <v>113.52800000000001</v>
      </c>
      <c r="P3365">
        <v>48.994999999999997</v>
      </c>
      <c r="Q3365">
        <v>16.32</v>
      </c>
      <c r="R3365">
        <v>2.5299999999999998</v>
      </c>
      <c r="S3365">
        <v>20.354229</v>
      </c>
      <c r="T3365">
        <v>0.86128400000000005</v>
      </c>
      <c r="U3365">
        <v>2.0905E-2</v>
      </c>
      <c r="V3365">
        <v>-41.653323</v>
      </c>
      <c r="W3365">
        <v>0</v>
      </c>
      <c r="X3365">
        <v>0</v>
      </c>
    </row>
    <row r="3366" spans="1:24" x14ac:dyDescent="0.15">
      <c r="A3366" s="49">
        <v>43902.436805555553</v>
      </c>
      <c r="B3366">
        <v>1584023362</v>
      </c>
      <c r="C3366">
        <v>2591.9966359999999</v>
      </c>
      <c r="D3366">
        <v>199.92699999999999</v>
      </c>
      <c r="E3366">
        <v>247.256</v>
      </c>
      <c r="F3366">
        <v>287.04199999999997</v>
      </c>
      <c r="G3366">
        <v>447.74400000000003</v>
      </c>
      <c r="H3366">
        <v>400.40899999999999</v>
      </c>
      <c r="I3366">
        <v>81.186999999999998</v>
      </c>
      <c r="J3366">
        <v>113.122</v>
      </c>
      <c r="K3366">
        <v>266.91300000000001</v>
      </c>
      <c r="L3366">
        <v>756.10500000000002</v>
      </c>
      <c r="M3366">
        <v>220.881</v>
      </c>
      <c r="N3366">
        <v>229.88900000000001</v>
      </c>
      <c r="O3366">
        <v>113.873</v>
      </c>
      <c r="P3366">
        <v>48.99</v>
      </c>
      <c r="Q3366">
        <v>16.32</v>
      </c>
      <c r="R3366">
        <v>2.5299999999999998</v>
      </c>
      <c r="S3366">
        <v>20.354184</v>
      </c>
      <c r="T3366">
        <v>0.86094800000000005</v>
      </c>
      <c r="U3366">
        <v>2.1787999999999998E-2</v>
      </c>
      <c r="V3366">
        <v>-40.938318000000002</v>
      </c>
      <c r="W3366">
        <v>0</v>
      </c>
      <c r="X3366">
        <v>0</v>
      </c>
    </row>
    <row r="3367" spans="1:24" x14ac:dyDescent="0.15">
      <c r="A3367" s="49">
        <v>43902.436805555553</v>
      </c>
      <c r="B3367">
        <v>1584023363</v>
      </c>
      <c r="C3367">
        <v>2592.996635</v>
      </c>
      <c r="D3367">
        <v>199.96799999999999</v>
      </c>
      <c r="E3367">
        <v>247.131</v>
      </c>
      <c r="F3367">
        <v>286.95</v>
      </c>
      <c r="G3367">
        <v>447.03399999999999</v>
      </c>
      <c r="H3367">
        <v>400.55900000000003</v>
      </c>
      <c r="I3367">
        <v>83.856999999999999</v>
      </c>
      <c r="J3367">
        <v>113.691</v>
      </c>
      <c r="K3367">
        <v>265.95400000000001</v>
      </c>
      <c r="L3367">
        <v>755.19399999999996</v>
      </c>
      <c r="M3367">
        <v>214.85400000000001</v>
      </c>
      <c r="N3367">
        <v>229.75200000000001</v>
      </c>
      <c r="O3367">
        <v>114.15900000000001</v>
      </c>
      <c r="P3367">
        <v>48.99</v>
      </c>
      <c r="Q3367">
        <v>16.303000000000001</v>
      </c>
      <c r="R3367">
        <v>2.5299999999999998</v>
      </c>
      <c r="S3367">
        <v>20.354118</v>
      </c>
      <c r="T3367">
        <v>0.85481499999999999</v>
      </c>
      <c r="U3367">
        <v>1.7593999999999999E-2</v>
      </c>
      <c r="V3367">
        <v>-40.291418</v>
      </c>
      <c r="W3367">
        <v>0</v>
      </c>
      <c r="X3367">
        <v>0</v>
      </c>
    </row>
    <row r="3368" spans="1:24" x14ac:dyDescent="0.15">
      <c r="A3368" s="49">
        <v>43902.436805555553</v>
      </c>
      <c r="B3368">
        <v>1584023364</v>
      </c>
      <c r="C3368">
        <v>2593.9966340000001</v>
      </c>
      <c r="D3368">
        <v>199.97800000000001</v>
      </c>
      <c r="E3368">
        <v>246.911</v>
      </c>
      <c r="F3368">
        <v>286.95100000000002</v>
      </c>
      <c r="G3368">
        <v>446.24099999999999</v>
      </c>
      <c r="H3368">
        <v>400.42399999999998</v>
      </c>
      <c r="I3368">
        <v>84.451999999999998</v>
      </c>
      <c r="J3368">
        <v>113.208</v>
      </c>
      <c r="K3368">
        <v>266.57</v>
      </c>
      <c r="L3368">
        <v>754.69100000000003</v>
      </c>
      <c r="M3368">
        <v>212.15199999999999</v>
      </c>
      <c r="N3368">
        <v>229.01599999999999</v>
      </c>
      <c r="O3368">
        <v>114.268</v>
      </c>
      <c r="P3368">
        <v>48.985999999999997</v>
      </c>
      <c r="Q3368">
        <v>16.297000000000001</v>
      </c>
      <c r="R3368">
        <v>2.5299999999999998</v>
      </c>
      <c r="S3368">
        <v>20.359959</v>
      </c>
      <c r="T3368">
        <v>0.85774899999999998</v>
      </c>
      <c r="U3368">
        <v>2.6491000000000001E-2</v>
      </c>
      <c r="V3368">
        <v>-39.610571</v>
      </c>
      <c r="W3368">
        <v>0</v>
      </c>
      <c r="X3368">
        <v>0</v>
      </c>
    </row>
    <row r="3369" spans="1:24" x14ac:dyDescent="0.15">
      <c r="A3369" s="49">
        <v>43902.436805555553</v>
      </c>
      <c r="B3369">
        <v>1584023365</v>
      </c>
      <c r="C3369">
        <v>2594.9966330000002</v>
      </c>
      <c r="D3369">
        <v>199.929</v>
      </c>
      <c r="E3369">
        <v>246.74199999999999</v>
      </c>
      <c r="F3369">
        <v>286.89</v>
      </c>
      <c r="G3369">
        <v>445.56200000000001</v>
      </c>
      <c r="H3369">
        <v>399.56799999999998</v>
      </c>
      <c r="I3369">
        <v>83.671000000000006</v>
      </c>
      <c r="J3369">
        <v>112.22799999999999</v>
      </c>
      <c r="K3369">
        <v>264.50200000000001</v>
      </c>
      <c r="L3369">
        <v>755.54600000000005</v>
      </c>
      <c r="M3369">
        <v>211.751</v>
      </c>
      <c r="N3369">
        <v>228.23699999999999</v>
      </c>
      <c r="O3369">
        <v>114.23699999999999</v>
      </c>
      <c r="P3369">
        <v>48.978999999999999</v>
      </c>
      <c r="Q3369">
        <v>16.283000000000001</v>
      </c>
      <c r="R3369">
        <v>2.5299999999999998</v>
      </c>
      <c r="S3369">
        <v>20.359760000000001</v>
      </c>
      <c r="T3369">
        <v>0.85398399999999997</v>
      </c>
      <c r="U3369">
        <v>1.8304000000000001E-2</v>
      </c>
      <c r="V3369">
        <v>-38.763689999999997</v>
      </c>
      <c r="W3369">
        <v>0</v>
      </c>
      <c r="X3369">
        <v>0</v>
      </c>
    </row>
    <row r="3370" spans="1:24" x14ac:dyDescent="0.15">
      <c r="A3370" s="49">
        <v>43902.436805555553</v>
      </c>
      <c r="B3370">
        <v>1584023366</v>
      </c>
      <c r="C3370">
        <v>2595.9966319999999</v>
      </c>
      <c r="D3370">
        <v>199.845</v>
      </c>
      <c r="E3370">
        <v>246.59700000000001</v>
      </c>
      <c r="F3370">
        <v>286.69299999999998</v>
      </c>
      <c r="G3370">
        <v>444.90300000000002</v>
      </c>
      <c r="H3370">
        <v>398.68099999999998</v>
      </c>
      <c r="I3370">
        <v>82.335999999999999</v>
      </c>
      <c r="J3370">
        <v>112.956</v>
      </c>
      <c r="K3370">
        <v>261.60300000000001</v>
      </c>
      <c r="L3370">
        <v>756.07899999999995</v>
      </c>
      <c r="M3370">
        <v>208.19900000000001</v>
      </c>
      <c r="N3370">
        <v>227.79300000000001</v>
      </c>
      <c r="O3370">
        <v>114.107</v>
      </c>
      <c r="P3370">
        <v>48.966000000000001</v>
      </c>
      <c r="Q3370">
        <v>16.263999999999999</v>
      </c>
      <c r="R3370">
        <v>2.5299999999999998</v>
      </c>
      <c r="S3370">
        <v>20.363268999999999</v>
      </c>
      <c r="T3370">
        <v>0.84850499999999995</v>
      </c>
      <c r="U3370">
        <v>2.3807999999999999E-2</v>
      </c>
      <c r="V3370">
        <v>-39.648431000000002</v>
      </c>
      <c r="W3370">
        <v>0</v>
      </c>
      <c r="X3370">
        <v>0</v>
      </c>
    </row>
    <row r="3371" spans="1:24" x14ac:dyDescent="0.15">
      <c r="A3371" s="49">
        <v>43902.436805555553</v>
      </c>
      <c r="B3371">
        <v>1584023367</v>
      </c>
      <c r="C3371">
        <v>2596.996631</v>
      </c>
      <c r="D3371">
        <v>199.673</v>
      </c>
      <c r="E3371">
        <v>246.48599999999999</v>
      </c>
      <c r="F3371">
        <v>286.40699999999998</v>
      </c>
      <c r="G3371">
        <v>444.86</v>
      </c>
      <c r="H3371">
        <v>398.87700000000001</v>
      </c>
      <c r="I3371">
        <v>80.087000000000003</v>
      </c>
      <c r="J3371">
        <v>114.41800000000001</v>
      </c>
      <c r="K3371">
        <v>257.94499999999999</v>
      </c>
      <c r="L3371">
        <v>756.01800000000003</v>
      </c>
      <c r="M3371">
        <v>205.94900000000001</v>
      </c>
      <c r="N3371">
        <v>227.78100000000001</v>
      </c>
      <c r="O3371">
        <v>113.795</v>
      </c>
      <c r="P3371">
        <v>48.954000000000001</v>
      </c>
      <c r="Q3371">
        <v>16.254999999999999</v>
      </c>
      <c r="R3371">
        <v>2.5299999999999998</v>
      </c>
      <c r="S3371">
        <v>20.370954999999999</v>
      </c>
      <c r="T3371">
        <v>0.84440400000000004</v>
      </c>
      <c r="U3371">
        <v>3.2386999999999999E-2</v>
      </c>
      <c r="V3371">
        <v>-40.894007000000002</v>
      </c>
      <c r="W3371">
        <v>0</v>
      </c>
      <c r="X3371">
        <v>0</v>
      </c>
    </row>
    <row r="3372" spans="1:24" x14ac:dyDescent="0.15">
      <c r="A3372" s="49">
        <v>43902.436805555553</v>
      </c>
      <c r="B3372">
        <v>1584023368</v>
      </c>
      <c r="C3372">
        <v>2597.9966300000001</v>
      </c>
      <c r="D3372">
        <v>199.52099999999999</v>
      </c>
      <c r="E3372">
        <v>246.45699999999999</v>
      </c>
      <c r="F3372">
        <v>286.26100000000002</v>
      </c>
      <c r="G3372">
        <v>445.29500000000002</v>
      </c>
      <c r="H3372">
        <v>398.78899999999999</v>
      </c>
      <c r="I3372">
        <v>80.287999999999997</v>
      </c>
      <c r="J3372">
        <v>114.242</v>
      </c>
      <c r="K3372">
        <v>259.34899999999999</v>
      </c>
      <c r="L3372">
        <v>754.23699999999997</v>
      </c>
      <c r="M3372">
        <v>206.93100000000001</v>
      </c>
      <c r="N3372">
        <v>227.67699999999999</v>
      </c>
      <c r="O3372">
        <v>113.625</v>
      </c>
      <c r="P3372">
        <v>48.933999999999997</v>
      </c>
      <c r="Q3372">
        <v>16.253</v>
      </c>
      <c r="R3372">
        <v>2.5310000000000001</v>
      </c>
      <c r="S3372">
        <v>20.374198</v>
      </c>
      <c r="T3372">
        <v>0.83918999999999999</v>
      </c>
      <c r="U3372">
        <v>2.3279999999999999E-2</v>
      </c>
      <c r="V3372">
        <v>-41.943196</v>
      </c>
      <c r="W3372">
        <v>0</v>
      </c>
      <c r="X3372">
        <v>0</v>
      </c>
    </row>
    <row r="3373" spans="1:24" x14ac:dyDescent="0.15">
      <c r="A3373" s="49">
        <v>43902.436805555553</v>
      </c>
      <c r="B3373">
        <v>1584023369</v>
      </c>
      <c r="C3373">
        <v>2598.9966290000002</v>
      </c>
      <c r="D3373">
        <v>199.434</v>
      </c>
      <c r="E3373">
        <v>246.4</v>
      </c>
      <c r="F3373">
        <v>286.21199999999999</v>
      </c>
      <c r="G3373">
        <v>445.76799999999997</v>
      </c>
      <c r="H3373">
        <v>398.887</v>
      </c>
      <c r="I3373">
        <v>79.584000000000003</v>
      </c>
      <c r="J3373">
        <v>115.482</v>
      </c>
      <c r="K3373">
        <v>261.096</v>
      </c>
      <c r="L3373">
        <v>753.48</v>
      </c>
      <c r="M3373">
        <v>212.12299999999999</v>
      </c>
      <c r="N3373">
        <v>227.51900000000001</v>
      </c>
      <c r="O3373">
        <v>113.37</v>
      </c>
      <c r="P3373">
        <v>48.923000000000002</v>
      </c>
      <c r="Q3373">
        <v>16.247</v>
      </c>
      <c r="R3373">
        <v>2.5299999999999998</v>
      </c>
      <c r="S3373">
        <v>20.376308000000002</v>
      </c>
      <c r="T3373">
        <v>0.83215499999999998</v>
      </c>
      <c r="U3373">
        <v>2.6601E-2</v>
      </c>
      <c r="V3373">
        <v>-42.78828</v>
      </c>
      <c r="W3373">
        <v>0</v>
      </c>
      <c r="X3373">
        <v>0</v>
      </c>
    </row>
    <row r="3374" spans="1:24" x14ac:dyDescent="0.15">
      <c r="A3374" s="49">
        <v>43902.436805555553</v>
      </c>
      <c r="B3374">
        <v>1584023370</v>
      </c>
      <c r="C3374">
        <v>2599.9966279999999</v>
      </c>
      <c r="D3374">
        <v>199.273</v>
      </c>
      <c r="E3374">
        <v>246.166</v>
      </c>
      <c r="F3374">
        <v>286.15899999999999</v>
      </c>
      <c r="G3374">
        <v>446.28</v>
      </c>
      <c r="H3374">
        <v>397.75700000000001</v>
      </c>
      <c r="I3374">
        <v>77.808000000000007</v>
      </c>
      <c r="J3374">
        <v>114.396</v>
      </c>
      <c r="K3374">
        <v>259.84899999999999</v>
      </c>
      <c r="L3374">
        <v>753.34699999999998</v>
      </c>
      <c r="M3374">
        <v>212.72499999999999</v>
      </c>
      <c r="N3374">
        <v>226.89400000000001</v>
      </c>
      <c r="O3374">
        <v>113.005</v>
      </c>
      <c r="P3374">
        <v>48.923000000000002</v>
      </c>
      <c r="Q3374">
        <v>16.239999999999998</v>
      </c>
      <c r="R3374">
        <v>2.5299999999999998</v>
      </c>
      <c r="S3374">
        <v>20.377507999999999</v>
      </c>
      <c r="T3374">
        <v>0.83800600000000003</v>
      </c>
      <c r="U3374">
        <v>2.6064E-2</v>
      </c>
      <c r="V3374">
        <v>-43.137374999999999</v>
      </c>
      <c r="W3374">
        <v>0</v>
      </c>
      <c r="X3374">
        <v>0</v>
      </c>
    </row>
    <row r="3375" spans="1:24" x14ac:dyDescent="0.15">
      <c r="A3375" s="49">
        <v>43902.436805555553</v>
      </c>
      <c r="B3375">
        <v>1584023371</v>
      </c>
      <c r="C3375">
        <v>2600.996627</v>
      </c>
      <c r="D3375">
        <v>199.12700000000001</v>
      </c>
      <c r="E3375">
        <v>246.03399999999999</v>
      </c>
      <c r="F3375">
        <v>286.07600000000002</v>
      </c>
      <c r="G3375">
        <v>445.476</v>
      </c>
      <c r="H3375">
        <v>396.9</v>
      </c>
      <c r="I3375">
        <v>76.783000000000001</v>
      </c>
      <c r="J3375">
        <v>113.313</v>
      </c>
      <c r="K3375">
        <v>262.95299999999997</v>
      </c>
      <c r="L3375">
        <v>753.86500000000001</v>
      </c>
      <c r="M3375">
        <v>214.52600000000001</v>
      </c>
      <c r="N3375">
        <v>226.858</v>
      </c>
      <c r="O3375">
        <v>112.789</v>
      </c>
      <c r="P3375">
        <v>48.896999999999998</v>
      </c>
      <c r="Q3375">
        <v>16.245000000000001</v>
      </c>
      <c r="R3375">
        <v>2.5299999999999998</v>
      </c>
      <c r="S3375">
        <v>20.391635000000001</v>
      </c>
      <c r="T3375">
        <v>0.83054700000000004</v>
      </c>
      <c r="U3375">
        <v>1.9550000000000001E-2</v>
      </c>
      <c r="V3375">
        <v>-43.130077999999997</v>
      </c>
      <c r="W3375">
        <v>0</v>
      </c>
      <c r="X3375">
        <v>0</v>
      </c>
    </row>
    <row r="3376" spans="1:24" x14ac:dyDescent="0.15">
      <c r="A3376" s="49">
        <v>43902.436805555553</v>
      </c>
      <c r="B3376">
        <v>1584023372</v>
      </c>
      <c r="C3376">
        <v>2601.9966260000001</v>
      </c>
      <c r="D3376">
        <v>198.874</v>
      </c>
      <c r="E3376">
        <v>246.00200000000001</v>
      </c>
      <c r="F3376">
        <v>286.08999999999997</v>
      </c>
      <c r="G3376">
        <v>445.21600000000001</v>
      </c>
      <c r="H3376">
        <v>395.76900000000001</v>
      </c>
      <c r="I3376">
        <v>75.106999999999999</v>
      </c>
      <c r="J3376">
        <v>115.57</v>
      </c>
      <c r="K3376">
        <v>264.99</v>
      </c>
      <c r="L3376">
        <v>755.16800000000001</v>
      </c>
      <c r="M3376">
        <v>215.08600000000001</v>
      </c>
      <c r="N3376">
        <v>226.69499999999999</v>
      </c>
      <c r="O3376">
        <v>112.45</v>
      </c>
      <c r="P3376">
        <v>48.890999999999998</v>
      </c>
      <c r="Q3376">
        <v>16.222000000000001</v>
      </c>
      <c r="R3376">
        <v>2.5299999999999998</v>
      </c>
      <c r="S3376">
        <v>20.401097</v>
      </c>
      <c r="T3376">
        <v>0.82280500000000001</v>
      </c>
      <c r="U3376">
        <v>2.3407000000000001E-2</v>
      </c>
      <c r="V3376">
        <v>-43.214047000000001</v>
      </c>
      <c r="W3376">
        <v>0</v>
      </c>
      <c r="X3376">
        <v>0</v>
      </c>
    </row>
    <row r="3377" spans="1:24" x14ac:dyDescent="0.15">
      <c r="A3377" s="49">
        <v>43902.436805555553</v>
      </c>
      <c r="B3377">
        <v>1584023373</v>
      </c>
      <c r="C3377">
        <v>2602.9966250000002</v>
      </c>
      <c r="D3377">
        <v>198.72399999999999</v>
      </c>
      <c r="E3377">
        <v>245.89</v>
      </c>
      <c r="F3377">
        <v>286.02300000000002</v>
      </c>
      <c r="G3377">
        <v>444.851</v>
      </c>
      <c r="H3377">
        <v>395.94600000000003</v>
      </c>
      <c r="I3377">
        <v>75.662000000000006</v>
      </c>
      <c r="J3377">
        <v>116.15600000000001</v>
      </c>
      <c r="K3377">
        <v>261.90499999999997</v>
      </c>
      <c r="L3377">
        <v>756.11500000000001</v>
      </c>
      <c r="M3377">
        <v>213.77500000000001</v>
      </c>
      <c r="N3377">
        <v>226.488</v>
      </c>
      <c r="O3377">
        <v>112.447</v>
      </c>
      <c r="P3377">
        <v>48.881999999999998</v>
      </c>
      <c r="Q3377">
        <v>16.219000000000001</v>
      </c>
      <c r="R3377">
        <v>2.5299999999999998</v>
      </c>
      <c r="S3377">
        <v>20.39179</v>
      </c>
      <c r="T3377">
        <v>0.82333500000000004</v>
      </c>
      <c r="U3377">
        <v>2.0378E-2</v>
      </c>
      <c r="V3377">
        <v>-43.407577000000003</v>
      </c>
      <c r="W3377">
        <v>0</v>
      </c>
      <c r="X3377">
        <v>0</v>
      </c>
    </row>
    <row r="3378" spans="1:24" x14ac:dyDescent="0.15">
      <c r="A3378" s="49">
        <v>43902.436805555553</v>
      </c>
      <c r="B3378">
        <v>1584023374</v>
      </c>
      <c r="C3378">
        <v>2603.9966239999999</v>
      </c>
      <c r="D3378">
        <v>198.59299999999999</v>
      </c>
      <c r="E3378">
        <v>245.68799999999999</v>
      </c>
      <c r="F3378">
        <v>285.77600000000001</v>
      </c>
      <c r="G3378">
        <v>444.37</v>
      </c>
      <c r="H3378">
        <v>395.49700000000001</v>
      </c>
      <c r="I3378">
        <v>76.275999999999996</v>
      </c>
      <c r="J3378">
        <v>114.3</v>
      </c>
      <c r="K3378">
        <v>260.13200000000001</v>
      </c>
      <c r="L3378">
        <v>757.05200000000002</v>
      </c>
      <c r="M3378">
        <v>211.99700000000001</v>
      </c>
      <c r="N3378">
        <v>226.297</v>
      </c>
      <c r="O3378">
        <v>112.58199999999999</v>
      </c>
      <c r="P3378">
        <v>48.868000000000002</v>
      </c>
      <c r="Q3378">
        <v>16.204000000000001</v>
      </c>
      <c r="R3378">
        <v>2.5299999999999998</v>
      </c>
      <c r="S3378">
        <v>20.395478000000001</v>
      </c>
      <c r="T3378">
        <v>0.81985300000000005</v>
      </c>
      <c r="U3378">
        <v>2.1541999999999999E-2</v>
      </c>
      <c r="V3378">
        <v>-42.981175999999998</v>
      </c>
      <c r="W3378">
        <v>0</v>
      </c>
      <c r="X3378">
        <v>0</v>
      </c>
    </row>
    <row r="3379" spans="1:24" x14ac:dyDescent="0.15">
      <c r="A3379" s="49">
        <v>43902.436805555553</v>
      </c>
      <c r="B3379">
        <v>1584023375</v>
      </c>
      <c r="C3379">
        <v>2604.996623</v>
      </c>
      <c r="D3379">
        <v>198.423</v>
      </c>
      <c r="E3379">
        <v>245.50200000000001</v>
      </c>
      <c r="F3379">
        <v>285.64100000000002</v>
      </c>
      <c r="G3379">
        <v>443.80799999999999</v>
      </c>
      <c r="H3379">
        <v>395.12900000000002</v>
      </c>
      <c r="I3379">
        <v>76.269000000000005</v>
      </c>
      <c r="J3379">
        <v>111.789</v>
      </c>
      <c r="K3379">
        <v>260.74400000000003</v>
      </c>
      <c r="L3379">
        <v>757.33100000000002</v>
      </c>
      <c r="M3379">
        <v>212.483</v>
      </c>
      <c r="N3379">
        <v>226.12100000000001</v>
      </c>
      <c r="O3379">
        <v>112.57</v>
      </c>
      <c r="P3379">
        <v>48.863999999999997</v>
      </c>
      <c r="Q3379">
        <v>16.193000000000001</v>
      </c>
      <c r="R3379">
        <v>2.5249999999999999</v>
      </c>
      <c r="S3379">
        <v>20.399965000000002</v>
      </c>
      <c r="T3379">
        <v>0.82077199999999995</v>
      </c>
      <c r="U3379">
        <v>1.5592E-2</v>
      </c>
      <c r="V3379">
        <v>-42.530662</v>
      </c>
      <c r="W3379">
        <v>0</v>
      </c>
      <c r="X3379">
        <v>0</v>
      </c>
    </row>
    <row r="3380" spans="1:24" x14ac:dyDescent="0.15">
      <c r="A3380" s="49">
        <v>43902.436805555553</v>
      </c>
      <c r="B3380">
        <v>1584023376</v>
      </c>
      <c r="C3380">
        <v>2605.9966220000001</v>
      </c>
      <c r="D3380">
        <v>198.34299999999999</v>
      </c>
      <c r="E3380">
        <v>245.38200000000001</v>
      </c>
      <c r="F3380">
        <v>285.50900000000001</v>
      </c>
      <c r="G3380">
        <v>443.33</v>
      </c>
      <c r="H3380">
        <v>395.31099999999998</v>
      </c>
      <c r="I3380">
        <v>76.802000000000007</v>
      </c>
      <c r="J3380">
        <v>110.462</v>
      </c>
      <c r="K3380">
        <v>258.69200000000001</v>
      </c>
      <c r="L3380">
        <v>756.90700000000004</v>
      </c>
      <c r="M3380">
        <v>211.71</v>
      </c>
      <c r="N3380">
        <v>226.69200000000001</v>
      </c>
      <c r="O3380">
        <v>112.452</v>
      </c>
      <c r="P3380">
        <v>48.851999999999997</v>
      </c>
      <c r="Q3380">
        <v>16.196000000000002</v>
      </c>
      <c r="R3380">
        <v>2.4929999999999999</v>
      </c>
      <c r="S3380">
        <v>20.395011</v>
      </c>
      <c r="T3380">
        <v>0.81525800000000004</v>
      </c>
      <c r="U3380">
        <v>2.0841999999999999E-2</v>
      </c>
      <c r="V3380">
        <v>-42.121921</v>
      </c>
      <c r="W3380">
        <v>0</v>
      </c>
      <c r="X3380">
        <v>0</v>
      </c>
    </row>
    <row r="3381" spans="1:24" x14ac:dyDescent="0.15">
      <c r="A3381" s="49">
        <v>43902.436805555553</v>
      </c>
      <c r="B3381">
        <v>1584023377</v>
      </c>
      <c r="C3381">
        <v>2606.9966209999998</v>
      </c>
      <c r="D3381">
        <v>198.28399999999999</v>
      </c>
      <c r="E3381">
        <v>245.19800000000001</v>
      </c>
      <c r="F3381">
        <v>285.30799999999999</v>
      </c>
      <c r="G3381">
        <v>443.24299999999999</v>
      </c>
      <c r="H3381">
        <v>396.548</v>
      </c>
      <c r="I3381">
        <v>77.027000000000001</v>
      </c>
      <c r="J3381">
        <v>109.128</v>
      </c>
      <c r="K3381">
        <v>258.84500000000003</v>
      </c>
      <c r="L3381">
        <v>757.68700000000001</v>
      </c>
      <c r="M3381">
        <v>209.46</v>
      </c>
      <c r="N3381">
        <v>226.69499999999999</v>
      </c>
      <c r="O3381">
        <v>112.40900000000001</v>
      </c>
      <c r="P3381">
        <v>48.84</v>
      </c>
      <c r="Q3381">
        <v>16.184999999999999</v>
      </c>
      <c r="R3381">
        <v>2.4449999999999998</v>
      </c>
      <c r="S3381">
        <v>20.401074999999999</v>
      </c>
      <c r="T3381">
        <v>0.81826299999999996</v>
      </c>
      <c r="U3381">
        <v>2.0168999999999999E-2</v>
      </c>
      <c r="V3381">
        <v>-41.703239000000004</v>
      </c>
      <c r="W3381">
        <v>0</v>
      </c>
      <c r="X3381">
        <v>0</v>
      </c>
    </row>
    <row r="3382" spans="1:24" x14ac:dyDescent="0.15">
      <c r="A3382" s="49">
        <v>43902.436805555553</v>
      </c>
      <c r="B3382">
        <v>1584023378</v>
      </c>
      <c r="C3382">
        <v>2607.9966199999999</v>
      </c>
      <c r="D3382">
        <v>198.215</v>
      </c>
      <c r="E3382">
        <v>244.98599999999999</v>
      </c>
      <c r="F3382">
        <v>284.97000000000003</v>
      </c>
      <c r="G3382">
        <v>442.916</v>
      </c>
      <c r="H3382">
        <v>396.94400000000002</v>
      </c>
      <c r="I3382">
        <v>77.897999999999996</v>
      </c>
      <c r="J3382">
        <v>107.242</v>
      </c>
      <c r="K3382">
        <v>255.536</v>
      </c>
      <c r="L3382">
        <v>758.26700000000005</v>
      </c>
      <c r="M3382">
        <v>205.36</v>
      </c>
      <c r="N3382">
        <v>226.11099999999999</v>
      </c>
      <c r="O3382">
        <v>112.41500000000001</v>
      </c>
      <c r="P3382">
        <v>48.837000000000003</v>
      </c>
      <c r="Q3382">
        <v>16.167999999999999</v>
      </c>
      <c r="R3382">
        <v>2.4060000000000001</v>
      </c>
      <c r="S3382">
        <v>20.405673</v>
      </c>
      <c r="T3382">
        <v>0.81838599999999995</v>
      </c>
      <c r="U3382">
        <v>1.8067E-2</v>
      </c>
      <c r="V3382">
        <v>-40.710523000000002</v>
      </c>
      <c r="W3382">
        <v>0</v>
      </c>
      <c r="X3382">
        <v>0</v>
      </c>
    </row>
    <row r="3383" spans="1:24" x14ac:dyDescent="0.15">
      <c r="A3383" s="49">
        <v>43902.436805555553</v>
      </c>
      <c r="B3383">
        <v>1584023379</v>
      </c>
      <c r="C3383">
        <v>2608.996619</v>
      </c>
      <c r="D3383">
        <v>198.21199999999999</v>
      </c>
      <c r="E3383">
        <v>244.858</v>
      </c>
      <c r="F3383">
        <v>284.94900000000001</v>
      </c>
      <c r="G3383">
        <v>442.202</v>
      </c>
      <c r="H3383">
        <v>397.11200000000002</v>
      </c>
      <c r="I3383">
        <v>78.061000000000007</v>
      </c>
      <c r="J3383">
        <v>106.17100000000001</v>
      </c>
      <c r="K3383">
        <v>257.267</v>
      </c>
      <c r="L3383">
        <v>758.27800000000002</v>
      </c>
      <c r="M3383">
        <v>204.24100000000001</v>
      </c>
      <c r="N3383">
        <v>225.72800000000001</v>
      </c>
      <c r="O3383">
        <v>112.47199999999999</v>
      </c>
      <c r="P3383">
        <v>48.817999999999998</v>
      </c>
      <c r="Q3383">
        <v>16.161999999999999</v>
      </c>
      <c r="R3383">
        <v>2.359</v>
      </c>
      <c r="S3383">
        <v>20.385549000000001</v>
      </c>
      <c r="T3383">
        <v>0.80594299999999996</v>
      </c>
      <c r="U3383">
        <v>2.2279E-2</v>
      </c>
      <c r="V3383">
        <v>-40.482621999999999</v>
      </c>
      <c r="W3383">
        <v>0</v>
      </c>
      <c r="X3383">
        <v>0</v>
      </c>
    </row>
    <row r="3384" spans="1:24" x14ac:dyDescent="0.15">
      <c r="A3384" s="49">
        <v>43902.436805555553</v>
      </c>
      <c r="B3384">
        <v>1584023380</v>
      </c>
      <c r="C3384">
        <v>2609.9966180000001</v>
      </c>
      <c r="D3384">
        <v>198.197</v>
      </c>
      <c r="E3384">
        <v>244.74199999999999</v>
      </c>
      <c r="F3384">
        <v>284.81599999999997</v>
      </c>
      <c r="G3384">
        <v>441.65800000000002</v>
      </c>
      <c r="H3384">
        <v>397.09300000000002</v>
      </c>
      <c r="I3384">
        <v>79.248000000000005</v>
      </c>
      <c r="J3384">
        <v>105.90900000000001</v>
      </c>
      <c r="K3384">
        <v>257.09500000000003</v>
      </c>
      <c r="L3384">
        <v>756.17700000000002</v>
      </c>
      <c r="M3384">
        <v>202.607</v>
      </c>
      <c r="N3384">
        <v>225.56800000000001</v>
      </c>
      <c r="O3384">
        <v>112.566</v>
      </c>
      <c r="P3384">
        <v>48.801000000000002</v>
      </c>
      <c r="Q3384">
        <v>16.161999999999999</v>
      </c>
      <c r="R3384">
        <v>2.3119999999999998</v>
      </c>
      <c r="S3384">
        <v>20.398009999999999</v>
      </c>
      <c r="T3384">
        <v>0.81253600000000004</v>
      </c>
      <c r="U3384">
        <v>2.2988999999999999E-2</v>
      </c>
      <c r="V3384">
        <v>-39.791939999999997</v>
      </c>
      <c r="W3384">
        <v>0</v>
      </c>
      <c r="X3384">
        <v>0</v>
      </c>
    </row>
    <row r="3385" spans="1:24" x14ac:dyDescent="0.15">
      <c r="A3385" s="49">
        <v>43902.436805555553</v>
      </c>
      <c r="B3385">
        <v>1584023381</v>
      </c>
      <c r="C3385">
        <v>2610.9966169999998</v>
      </c>
      <c r="D3385">
        <v>198.22399999999999</v>
      </c>
      <c r="E3385">
        <v>244.59100000000001</v>
      </c>
      <c r="F3385">
        <v>284.76900000000001</v>
      </c>
      <c r="G3385">
        <v>442.21199999999999</v>
      </c>
      <c r="H3385">
        <v>397.57100000000003</v>
      </c>
      <c r="I3385">
        <v>80.679000000000002</v>
      </c>
      <c r="J3385">
        <v>106.413</v>
      </c>
      <c r="K3385">
        <v>259.56</v>
      </c>
      <c r="L3385">
        <v>754.279</v>
      </c>
      <c r="M3385">
        <v>200.82900000000001</v>
      </c>
      <c r="N3385">
        <v>225.727</v>
      </c>
      <c r="O3385">
        <v>112.697</v>
      </c>
      <c r="P3385">
        <v>48.787999999999997</v>
      </c>
      <c r="Q3385">
        <v>16.161999999999999</v>
      </c>
      <c r="R3385">
        <v>2.2629999999999999</v>
      </c>
      <c r="S3385">
        <v>20.402896999999999</v>
      </c>
      <c r="T3385">
        <v>0.81299500000000002</v>
      </c>
      <c r="U3385">
        <v>1.9823E-2</v>
      </c>
      <c r="V3385">
        <v>-39.161431999999998</v>
      </c>
      <c r="W3385">
        <v>0</v>
      </c>
      <c r="X3385">
        <v>0</v>
      </c>
    </row>
    <row r="3386" spans="1:24" x14ac:dyDescent="0.15">
      <c r="A3386" s="49">
        <v>43902.436805555553</v>
      </c>
      <c r="B3386">
        <v>1584023382</v>
      </c>
      <c r="C3386">
        <v>2611.9966159999999</v>
      </c>
      <c r="D3386">
        <v>198.27199999999999</v>
      </c>
      <c r="E3386">
        <v>244.40700000000001</v>
      </c>
      <c r="F3386">
        <v>284.68099999999998</v>
      </c>
      <c r="G3386">
        <v>442.71899999999999</v>
      </c>
      <c r="H3386">
        <v>397.53</v>
      </c>
      <c r="I3386">
        <v>81.677999999999997</v>
      </c>
      <c r="J3386">
        <v>106.97499999999999</v>
      </c>
      <c r="K3386">
        <v>256.06200000000001</v>
      </c>
      <c r="L3386">
        <v>753.00400000000002</v>
      </c>
      <c r="M3386">
        <v>198.40600000000001</v>
      </c>
      <c r="N3386">
        <v>225.38800000000001</v>
      </c>
      <c r="O3386">
        <v>112.955</v>
      </c>
      <c r="P3386">
        <v>48.783999999999999</v>
      </c>
      <c r="Q3386">
        <v>16.170000000000002</v>
      </c>
      <c r="R3386">
        <v>2.2090000000000001</v>
      </c>
      <c r="S3386">
        <v>20.398387</v>
      </c>
      <c r="T3386">
        <v>0.80779900000000004</v>
      </c>
      <c r="U3386">
        <v>2.5545000000000002E-2</v>
      </c>
      <c r="V3386">
        <v>-39.352001000000001</v>
      </c>
      <c r="W3386">
        <v>0</v>
      </c>
      <c r="X3386">
        <v>0</v>
      </c>
    </row>
    <row r="3387" spans="1:24" x14ac:dyDescent="0.15">
      <c r="A3387" s="49">
        <v>43902.436805555553</v>
      </c>
      <c r="B3387">
        <v>1584023383</v>
      </c>
      <c r="C3387">
        <v>2612.996615</v>
      </c>
      <c r="D3387">
        <v>198.251</v>
      </c>
      <c r="E3387">
        <v>244.22</v>
      </c>
      <c r="F3387">
        <v>284.27300000000002</v>
      </c>
      <c r="G3387">
        <v>442.93099999999998</v>
      </c>
      <c r="H3387">
        <v>396.78500000000003</v>
      </c>
      <c r="I3387">
        <v>82.326999999999998</v>
      </c>
      <c r="J3387">
        <v>107.417</v>
      </c>
      <c r="K3387">
        <v>250.238</v>
      </c>
      <c r="L3387">
        <v>753.59299999999996</v>
      </c>
      <c r="M3387">
        <v>195.78700000000001</v>
      </c>
      <c r="N3387">
        <v>225.01400000000001</v>
      </c>
      <c r="O3387">
        <v>112.955</v>
      </c>
      <c r="P3387">
        <v>48.777999999999999</v>
      </c>
      <c r="Q3387">
        <v>16.181000000000001</v>
      </c>
      <c r="R3387">
        <v>2.1539999999999999</v>
      </c>
      <c r="S3387">
        <v>20.409783000000001</v>
      </c>
      <c r="T3387">
        <v>0.81838599999999995</v>
      </c>
      <c r="U3387">
        <v>1.8012E-2</v>
      </c>
      <c r="V3387">
        <v>-40.164194999999999</v>
      </c>
      <c r="W3387">
        <v>0</v>
      </c>
      <c r="X3387">
        <v>0</v>
      </c>
    </row>
    <row r="3388" spans="1:24" x14ac:dyDescent="0.15">
      <c r="A3388" s="49">
        <v>43902.436805555553</v>
      </c>
      <c r="B3388">
        <v>1584023384</v>
      </c>
      <c r="C3388">
        <v>2613.9966140000001</v>
      </c>
      <c r="D3388">
        <v>198.18899999999999</v>
      </c>
      <c r="E3388">
        <v>244.15299999999999</v>
      </c>
      <c r="F3388">
        <v>284.10700000000003</v>
      </c>
      <c r="G3388">
        <v>443.709</v>
      </c>
      <c r="H3388">
        <v>395.96899999999999</v>
      </c>
      <c r="I3388">
        <v>81.16</v>
      </c>
      <c r="J3388">
        <v>107.358</v>
      </c>
      <c r="K3388">
        <v>247.828</v>
      </c>
      <c r="L3388">
        <v>753.56299999999999</v>
      </c>
      <c r="M3388">
        <v>194.71700000000001</v>
      </c>
      <c r="N3388">
        <v>224.84100000000001</v>
      </c>
      <c r="O3388">
        <v>112.67100000000001</v>
      </c>
      <c r="P3388">
        <v>48.768999999999998</v>
      </c>
      <c r="Q3388">
        <v>16.190000000000001</v>
      </c>
      <c r="R3388">
        <v>2.2839999999999998</v>
      </c>
      <c r="S3388">
        <v>20.403941</v>
      </c>
      <c r="T3388">
        <v>0.81386099999999995</v>
      </c>
      <c r="U3388">
        <v>2.5609E-2</v>
      </c>
      <c r="V3388">
        <v>-41.669714999999997</v>
      </c>
      <c r="W3388">
        <v>0</v>
      </c>
      <c r="X3388">
        <v>0</v>
      </c>
    </row>
    <row r="3389" spans="1:24" x14ac:dyDescent="0.15">
      <c r="A3389" s="49">
        <v>43902.436805555553</v>
      </c>
      <c r="B3389">
        <v>1584023385</v>
      </c>
      <c r="C3389">
        <v>2614.9966129999998</v>
      </c>
      <c r="D3389">
        <v>198.11799999999999</v>
      </c>
      <c r="E3389">
        <v>244.06200000000001</v>
      </c>
      <c r="F3389">
        <v>283.798</v>
      </c>
      <c r="G3389">
        <v>443.76100000000002</v>
      </c>
      <c r="H3389">
        <v>395.22899999999998</v>
      </c>
      <c r="I3389">
        <v>79.914000000000001</v>
      </c>
      <c r="J3389">
        <v>106.532</v>
      </c>
      <c r="K3389">
        <v>248.04599999999999</v>
      </c>
      <c r="L3389">
        <v>753.39400000000001</v>
      </c>
      <c r="M3389">
        <v>195.667</v>
      </c>
      <c r="N3389">
        <v>224.322</v>
      </c>
      <c r="O3389">
        <v>112.70699999999999</v>
      </c>
      <c r="P3389">
        <v>48.756</v>
      </c>
      <c r="Q3389">
        <v>16.199000000000002</v>
      </c>
      <c r="R3389">
        <v>2.3199999999999998</v>
      </c>
      <c r="S3389">
        <v>20.399054</v>
      </c>
      <c r="T3389">
        <v>0.81045</v>
      </c>
      <c r="U3389">
        <v>2.1805999999999999E-2</v>
      </c>
      <c r="V3389">
        <v>-42.309528999999998</v>
      </c>
      <c r="W3389">
        <v>0</v>
      </c>
      <c r="X3389">
        <v>0</v>
      </c>
    </row>
    <row r="3390" spans="1:24" x14ac:dyDescent="0.15">
      <c r="A3390" s="49">
        <v>43902.436805555553</v>
      </c>
      <c r="B3390">
        <v>1584023386</v>
      </c>
      <c r="C3390">
        <v>2615.9966119999999</v>
      </c>
      <c r="D3390">
        <v>198.011</v>
      </c>
      <c r="E3390">
        <v>243.81800000000001</v>
      </c>
      <c r="F3390">
        <v>283.65499999999997</v>
      </c>
      <c r="G3390">
        <v>443.42200000000003</v>
      </c>
      <c r="H3390">
        <v>394.01799999999997</v>
      </c>
      <c r="I3390">
        <v>77.840999999999994</v>
      </c>
      <c r="J3390">
        <v>104.675</v>
      </c>
      <c r="K3390">
        <v>248.721</v>
      </c>
      <c r="L3390">
        <v>754.27499999999998</v>
      </c>
      <c r="M3390">
        <v>196.16</v>
      </c>
      <c r="N3390">
        <v>224.06800000000001</v>
      </c>
      <c r="O3390">
        <v>112.626</v>
      </c>
      <c r="P3390">
        <v>48.759</v>
      </c>
      <c r="Q3390">
        <v>16.193999999999999</v>
      </c>
      <c r="R3390">
        <v>2.3620000000000001</v>
      </c>
      <c r="S3390">
        <v>20.398743</v>
      </c>
      <c r="T3390">
        <v>0.81317200000000001</v>
      </c>
      <c r="U3390">
        <v>1.8093999999999999E-2</v>
      </c>
      <c r="V3390">
        <v>-42.99503</v>
      </c>
      <c r="W3390">
        <v>0</v>
      </c>
      <c r="X3390">
        <v>0</v>
      </c>
    </row>
    <row r="3391" spans="1:24" x14ac:dyDescent="0.15">
      <c r="A3391" s="49">
        <v>43902.436805555553</v>
      </c>
      <c r="B3391">
        <v>1584023387</v>
      </c>
      <c r="C3391">
        <v>2616.996611</v>
      </c>
      <c r="D3391">
        <v>198.029</v>
      </c>
      <c r="E3391">
        <v>243.65700000000001</v>
      </c>
      <c r="F3391">
        <v>283.36399999999998</v>
      </c>
      <c r="G3391">
        <v>443.45600000000002</v>
      </c>
      <c r="H3391">
        <v>392.98899999999998</v>
      </c>
      <c r="I3391">
        <v>78.375</v>
      </c>
      <c r="J3391">
        <v>104.60899999999999</v>
      </c>
      <c r="K3391">
        <v>249.57900000000001</v>
      </c>
      <c r="L3391">
        <v>753.97500000000002</v>
      </c>
      <c r="M3391">
        <v>194.49700000000001</v>
      </c>
      <c r="N3391">
        <v>224.31899999999999</v>
      </c>
      <c r="O3391">
        <v>112.673</v>
      </c>
      <c r="P3391">
        <v>48.758000000000003</v>
      </c>
      <c r="Q3391">
        <v>16.196000000000002</v>
      </c>
      <c r="R3391">
        <v>2.4350000000000001</v>
      </c>
      <c r="S3391">
        <v>20.398831999999999</v>
      </c>
      <c r="T3391">
        <v>0.81363200000000002</v>
      </c>
      <c r="U3391">
        <v>2.3653E-2</v>
      </c>
      <c r="V3391">
        <v>-42.979801000000002</v>
      </c>
      <c r="W3391">
        <v>0</v>
      </c>
      <c r="X3391">
        <v>0</v>
      </c>
    </row>
    <row r="3392" spans="1:24" x14ac:dyDescent="0.15">
      <c r="A3392" s="49">
        <v>43902.436805555553</v>
      </c>
      <c r="B3392">
        <v>1584023388</v>
      </c>
      <c r="C3392">
        <v>2617.9966100000001</v>
      </c>
      <c r="D3392">
        <v>198.023</v>
      </c>
      <c r="E3392">
        <v>243.58699999999999</v>
      </c>
      <c r="F3392">
        <v>283.22000000000003</v>
      </c>
      <c r="G3392">
        <v>442.80799999999999</v>
      </c>
      <c r="H3392">
        <v>392.57</v>
      </c>
      <c r="I3392">
        <v>79.881</v>
      </c>
      <c r="J3392">
        <v>105.789</v>
      </c>
      <c r="K3392">
        <v>250.59399999999999</v>
      </c>
      <c r="L3392">
        <v>753.82399999999996</v>
      </c>
      <c r="M3392">
        <v>194.244</v>
      </c>
      <c r="N3392">
        <v>224.095</v>
      </c>
      <c r="O3392">
        <v>112.901</v>
      </c>
      <c r="P3392">
        <v>48.762999999999998</v>
      </c>
      <c r="Q3392">
        <v>16.190000000000001</v>
      </c>
      <c r="R3392">
        <v>2.5110000000000001</v>
      </c>
      <c r="S3392">
        <v>20.393145000000001</v>
      </c>
      <c r="T3392">
        <v>0.80852299999999999</v>
      </c>
      <c r="U3392">
        <v>2.3543999999999999E-2</v>
      </c>
      <c r="V3392">
        <v>-43.083440000000003</v>
      </c>
      <c r="W3392">
        <v>0</v>
      </c>
      <c r="X3392">
        <v>0</v>
      </c>
    </row>
    <row r="3393" spans="1:24" x14ac:dyDescent="0.15">
      <c r="A3393" s="49">
        <v>43902.436805555553</v>
      </c>
      <c r="B3393">
        <v>1584023389</v>
      </c>
      <c r="C3393">
        <v>2618.9966089999998</v>
      </c>
      <c r="D3393">
        <v>198.02500000000001</v>
      </c>
      <c r="E3393">
        <v>243.54300000000001</v>
      </c>
      <c r="F3393">
        <v>283.12099999999998</v>
      </c>
      <c r="G3393">
        <v>442.11099999999999</v>
      </c>
      <c r="H3393">
        <v>392.024</v>
      </c>
      <c r="I3393">
        <v>81.436000000000007</v>
      </c>
      <c r="J3393">
        <v>107.91200000000001</v>
      </c>
      <c r="K3393">
        <v>254.065</v>
      </c>
      <c r="L3393">
        <v>754.024</v>
      </c>
      <c r="M3393">
        <v>192.87100000000001</v>
      </c>
      <c r="N3393">
        <v>223.547</v>
      </c>
      <c r="O3393">
        <v>113.212</v>
      </c>
      <c r="P3393">
        <v>48.756</v>
      </c>
      <c r="Q3393">
        <v>16.192</v>
      </c>
      <c r="R3393">
        <v>2.5299999999999998</v>
      </c>
      <c r="S3393">
        <v>20.392679000000001</v>
      </c>
      <c r="T3393">
        <v>0.80617300000000003</v>
      </c>
      <c r="U3393">
        <v>2.4389999999999998E-2</v>
      </c>
      <c r="V3393">
        <v>-43.121195</v>
      </c>
      <c r="W3393">
        <v>0</v>
      </c>
      <c r="X3393">
        <v>0</v>
      </c>
    </row>
    <row r="3394" spans="1:24" x14ac:dyDescent="0.15">
      <c r="A3394" s="49">
        <v>43902.436805555553</v>
      </c>
      <c r="B3394">
        <v>1584023390</v>
      </c>
      <c r="C3394">
        <v>2619.9966079999999</v>
      </c>
      <c r="D3394">
        <v>198.04</v>
      </c>
      <c r="E3394">
        <v>243.44399999999999</v>
      </c>
      <c r="F3394">
        <v>283.12599999999998</v>
      </c>
      <c r="G3394">
        <v>441.58600000000001</v>
      </c>
      <c r="H3394">
        <v>391.48899999999998</v>
      </c>
      <c r="I3394">
        <v>82.028000000000006</v>
      </c>
      <c r="J3394">
        <v>109.386</v>
      </c>
      <c r="K3394">
        <v>256.02499999999998</v>
      </c>
      <c r="L3394">
        <v>753.995</v>
      </c>
      <c r="M3394">
        <v>192.90100000000001</v>
      </c>
      <c r="N3394">
        <v>223.173</v>
      </c>
      <c r="O3394">
        <v>113.39</v>
      </c>
      <c r="P3394">
        <v>48.743000000000002</v>
      </c>
      <c r="Q3394">
        <v>16.196000000000002</v>
      </c>
      <c r="R3394">
        <v>2.5299999999999998</v>
      </c>
      <c r="S3394">
        <v>20.401564</v>
      </c>
      <c r="T3394">
        <v>0.81900499999999998</v>
      </c>
      <c r="U3394">
        <v>1.8613000000000001E-2</v>
      </c>
      <c r="V3394">
        <v>-42.952199</v>
      </c>
      <c r="W3394">
        <v>0</v>
      </c>
      <c r="X3394">
        <v>0</v>
      </c>
    </row>
    <row r="3395" spans="1:24" x14ac:dyDescent="0.15">
      <c r="A3395" s="49">
        <v>43902.436805555553</v>
      </c>
      <c r="B3395">
        <v>1584023391</v>
      </c>
      <c r="C3395">
        <v>2620.996607</v>
      </c>
      <c r="D3395">
        <v>197.97800000000001</v>
      </c>
      <c r="E3395">
        <v>243.21799999999999</v>
      </c>
      <c r="F3395">
        <v>283.08</v>
      </c>
      <c r="G3395">
        <v>441.52600000000001</v>
      </c>
      <c r="H3395">
        <v>391.34</v>
      </c>
      <c r="I3395">
        <v>82.370999999999995</v>
      </c>
      <c r="J3395">
        <v>108.848</v>
      </c>
      <c r="K3395">
        <v>256.06200000000001</v>
      </c>
      <c r="L3395">
        <v>754.08399999999995</v>
      </c>
      <c r="M3395">
        <v>193.804</v>
      </c>
      <c r="N3395">
        <v>222.834</v>
      </c>
      <c r="O3395">
        <v>113.495</v>
      </c>
      <c r="P3395">
        <v>48.732999999999997</v>
      </c>
      <c r="Q3395">
        <v>16.202999999999999</v>
      </c>
      <c r="R3395">
        <v>2.5299999999999998</v>
      </c>
      <c r="S3395">
        <v>20.399431</v>
      </c>
      <c r="T3395">
        <v>0.82725899999999997</v>
      </c>
      <c r="U3395">
        <v>2.0815E-2</v>
      </c>
      <c r="V3395">
        <v>-42.17427</v>
      </c>
      <c r="W3395">
        <v>0</v>
      </c>
      <c r="X3395">
        <v>0</v>
      </c>
    </row>
    <row r="3396" spans="1:24" x14ac:dyDescent="0.15">
      <c r="A3396" s="49">
        <v>43902.436805555553</v>
      </c>
      <c r="B3396">
        <v>1584023392</v>
      </c>
      <c r="C3396">
        <v>2621.9966060000002</v>
      </c>
      <c r="D3396">
        <v>197.93700000000001</v>
      </c>
      <c r="E3396">
        <v>243.00899999999999</v>
      </c>
      <c r="F3396">
        <v>282.846</v>
      </c>
      <c r="G3396">
        <v>441.40499999999997</v>
      </c>
      <c r="H3396">
        <v>392.09699999999998</v>
      </c>
      <c r="I3396">
        <v>82.188000000000002</v>
      </c>
      <c r="J3396">
        <v>107.92100000000001</v>
      </c>
      <c r="K3396">
        <v>254.87899999999999</v>
      </c>
      <c r="L3396">
        <v>754.39800000000002</v>
      </c>
      <c r="M3396">
        <v>194.51</v>
      </c>
      <c r="N3396">
        <v>222.73699999999999</v>
      </c>
      <c r="O3396">
        <v>113.532</v>
      </c>
      <c r="P3396">
        <v>48.731999999999999</v>
      </c>
      <c r="Q3396">
        <v>16.212</v>
      </c>
      <c r="R3396">
        <v>2.5299999999999998</v>
      </c>
      <c r="S3396">
        <v>20.400320000000001</v>
      </c>
      <c r="T3396">
        <v>0.81944700000000004</v>
      </c>
      <c r="U3396">
        <v>2.4781000000000001E-2</v>
      </c>
      <c r="V3396">
        <v>-41.462224999999997</v>
      </c>
      <c r="W3396">
        <v>0</v>
      </c>
      <c r="X3396">
        <v>0</v>
      </c>
    </row>
    <row r="3397" spans="1:24" x14ac:dyDescent="0.15">
      <c r="A3397" s="49">
        <v>43902.436805555553</v>
      </c>
      <c r="B3397">
        <v>1584023393</v>
      </c>
      <c r="C3397">
        <v>2622.9966049999998</v>
      </c>
      <c r="D3397">
        <v>197.85</v>
      </c>
      <c r="E3397">
        <v>242.84800000000001</v>
      </c>
      <c r="F3397">
        <v>282.839</v>
      </c>
      <c r="G3397">
        <v>440.95299999999997</v>
      </c>
      <c r="H3397">
        <v>391.72800000000001</v>
      </c>
      <c r="I3397">
        <v>81.733000000000004</v>
      </c>
      <c r="J3397">
        <v>109.089</v>
      </c>
      <c r="K3397">
        <v>253.96299999999999</v>
      </c>
      <c r="L3397">
        <v>755.06299999999999</v>
      </c>
      <c r="M3397">
        <v>192.815</v>
      </c>
      <c r="N3397">
        <v>222.27099999999999</v>
      </c>
      <c r="O3397">
        <v>113.47499999999999</v>
      </c>
      <c r="P3397">
        <v>48.71</v>
      </c>
      <c r="Q3397">
        <v>16.207999999999998</v>
      </c>
      <c r="R3397">
        <v>2.5299999999999998</v>
      </c>
      <c r="S3397">
        <v>20.402386</v>
      </c>
      <c r="T3397">
        <v>0.82241600000000004</v>
      </c>
      <c r="U3397">
        <v>2.7001000000000001E-2</v>
      </c>
      <c r="V3397">
        <v>-40.599269</v>
      </c>
      <c r="W3397">
        <v>0</v>
      </c>
      <c r="X3397">
        <v>0</v>
      </c>
    </row>
    <row r="3398" spans="1:24" x14ac:dyDescent="0.15">
      <c r="A3398" s="49">
        <v>43902.436805555553</v>
      </c>
      <c r="B3398">
        <v>1584023394</v>
      </c>
      <c r="C3398">
        <v>2623.9966039999999</v>
      </c>
      <c r="D3398">
        <v>197.71700000000001</v>
      </c>
      <c r="E3398">
        <v>242.63800000000001</v>
      </c>
      <c r="F3398">
        <v>282.76400000000001</v>
      </c>
      <c r="G3398">
        <v>440.55</v>
      </c>
      <c r="H3398">
        <v>391.27100000000002</v>
      </c>
      <c r="I3398">
        <v>81.86</v>
      </c>
      <c r="J3398">
        <v>109.261</v>
      </c>
      <c r="K3398">
        <v>256.95299999999997</v>
      </c>
      <c r="L3398">
        <v>756.10199999999998</v>
      </c>
      <c r="M3398">
        <v>195.785</v>
      </c>
      <c r="N3398">
        <v>221.52099999999999</v>
      </c>
      <c r="O3398">
        <v>113.42</v>
      </c>
      <c r="P3398">
        <v>48.712000000000003</v>
      </c>
      <c r="Q3398">
        <v>16.213999999999999</v>
      </c>
      <c r="R3398">
        <v>2.5299999999999998</v>
      </c>
      <c r="S3398">
        <v>20.402363999999999</v>
      </c>
      <c r="T3398">
        <v>0.81728999999999996</v>
      </c>
      <c r="U3398">
        <v>2.3616999999999999E-2</v>
      </c>
      <c r="V3398">
        <v>-39.845556999999999</v>
      </c>
      <c r="W3398">
        <v>0</v>
      </c>
      <c r="X3398">
        <v>0</v>
      </c>
    </row>
    <row r="3399" spans="1:24" x14ac:dyDescent="0.15">
      <c r="A3399" s="49">
        <v>43902.436805555553</v>
      </c>
      <c r="B3399">
        <v>1584023395</v>
      </c>
      <c r="C3399">
        <v>2624.9966030000001</v>
      </c>
      <c r="D3399">
        <v>197.65600000000001</v>
      </c>
      <c r="E3399">
        <v>242.43299999999999</v>
      </c>
      <c r="F3399">
        <v>282.66800000000001</v>
      </c>
      <c r="G3399">
        <v>440.19799999999998</v>
      </c>
      <c r="H3399">
        <v>390.71300000000002</v>
      </c>
      <c r="I3399">
        <v>82.844999999999999</v>
      </c>
      <c r="J3399">
        <v>109.37</v>
      </c>
      <c r="K3399">
        <v>258.245</v>
      </c>
      <c r="L3399">
        <v>757.47199999999998</v>
      </c>
      <c r="M3399">
        <v>198.892</v>
      </c>
      <c r="N3399">
        <v>221.178</v>
      </c>
      <c r="O3399">
        <v>113.629</v>
      </c>
      <c r="P3399">
        <v>48.692</v>
      </c>
      <c r="Q3399">
        <v>16.21</v>
      </c>
      <c r="R3399">
        <v>2.4950000000000001</v>
      </c>
      <c r="S3399">
        <v>20.403763000000001</v>
      </c>
      <c r="T3399">
        <v>0.80590799999999996</v>
      </c>
      <c r="U3399">
        <v>2.4108000000000001E-2</v>
      </c>
      <c r="V3399">
        <v>-39.047006000000003</v>
      </c>
      <c r="W3399">
        <v>0</v>
      </c>
      <c r="X3399">
        <v>0</v>
      </c>
    </row>
    <row r="3400" spans="1:24" x14ac:dyDescent="0.15">
      <c r="A3400" s="49">
        <v>43902.436805555553</v>
      </c>
      <c r="B3400">
        <v>1584023396</v>
      </c>
      <c r="C3400">
        <v>2625.9966020000002</v>
      </c>
      <c r="D3400">
        <v>197.691</v>
      </c>
      <c r="E3400">
        <v>242.35400000000001</v>
      </c>
      <c r="F3400">
        <v>282.61799999999999</v>
      </c>
      <c r="G3400">
        <v>439.65499999999997</v>
      </c>
      <c r="H3400">
        <v>390.34100000000001</v>
      </c>
      <c r="I3400">
        <v>84.031999999999996</v>
      </c>
      <c r="J3400">
        <v>109.003</v>
      </c>
      <c r="K3400">
        <v>259.80200000000002</v>
      </c>
      <c r="L3400">
        <v>758.59</v>
      </c>
      <c r="M3400">
        <v>200.791</v>
      </c>
      <c r="N3400">
        <v>220.91200000000001</v>
      </c>
      <c r="O3400">
        <v>113.9</v>
      </c>
      <c r="P3400">
        <v>48.685000000000002</v>
      </c>
      <c r="Q3400">
        <v>16.221</v>
      </c>
      <c r="R3400">
        <v>2.4039999999999999</v>
      </c>
      <c r="S3400">
        <v>20.405695000000001</v>
      </c>
      <c r="T3400">
        <v>0.81172299999999997</v>
      </c>
      <c r="U3400">
        <v>2.2842999999999999E-2</v>
      </c>
      <c r="V3400">
        <v>-39.082222000000002</v>
      </c>
      <c r="W3400">
        <v>0</v>
      </c>
      <c r="X3400">
        <v>0</v>
      </c>
    </row>
    <row r="3401" spans="1:24" x14ac:dyDescent="0.15">
      <c r="A3401" s="49">
        <v>43902.436805555553</v>
      </c>
      <c r="B3401">
        <v>1584023397</v>
      </c>
      <c r="C3401">
        <v>2626.9966009999998</v>
      </c>
      <c r="D3401">
        <v>197.68299999999999</v>
      </c>
      <c r="E3401">
        <v>242.18199999999999</v>
      </c>
      <c r="F3401">
        <v>282.57600000000002</v>
      </c>
      <c r="G3401">
        <v>439.334</v>
      </c>
      <c r="H3401">
        <v>389.98399999999998</v>
      </c>
      <c r="I3401">
        <v>84.456999999999994</v>
      </c>
      <c r="J3401">
        <v>109.173</v>
      </c>
      <c r="K3401">
        <v>260.69200000000001</v>
      </c>
      <c r="L3401">
        <v>759.11199999999997</v>
      </c>
      <c r="M3401">
        <v>204.029</v>
      </c>
      <c r="N3401">
        <v>220.89599999999999</v>
      </c>
      <c r="O3401">
        <v>114.14400000000001</v>
      </c>
      <c r="P3401">
        <v>48.692</v>
      </c>
      <c r="Q3401">
        <v>16.215</v>
      </c>
      <c r="R3401">
        <v>2.3239999999999998</v>
      </c>
      <c r="S3401">
        <v>20.405251</v>
      </c>
      <c r="T3401">
        <v>0.81874000000000002</v>
      </c>
      <c r="U3401">
        <v>2.6190999999999999E-2</v>
      </c>
      <c r="V3401">
        <v>-40.261384</v>
      </c>
      <c r="W3401">
        <v>0</v>
      </c>
      <c r="X3401">
        <v>0</v>
      </c>
    </row>
    <row r="3402" spans="1:24" x14ac:dyDescent="0.15">
      <c r="A3402" s="49">
        <v>43902.436805555553</v>
      </c>
      <c r="B3402">
        <v>1584023398</v>
      </c>
      <c r="C3402">
        <v>2627.9965999999999</v>
      </c>
      <c r="D3402">
        <v>197.65199999999999</v>
      </c>
      <c r="E3402">
        <v>241.98400000000001</v>
      </c>
      <c r="F3402">
        <v>282.517</v>
      </c>
      <c r="G3402">
        <v>439.15699999999998</v>
      </c>
      <c r="H3402">
        <v>389.74900000000002</v>
      </c>
      <c r="I3402">
        <v>84.43</v>
      </c>
      <c r="J3402">
        <v>108.467</v>
      </c>
      <c r="K3402">
        <v>260.84800000000001</v>
      </c>
      <c r="L3402">
        <v>759.47799999999995</v>
      </c>
      <c r="M3402">
        <v>205.624</v>
      </c>
      <c r="N3402">
        <v>221.042</v>
      </c>
      <c r="O3402">
        <v>114.2</v>
      </c>
      <c r="P3402">
        <v>48.695</v>
      </c>
      <c r="Q3402">
        <v>16.207000000000001</v>
      </c>
      <c r="R3402">
        <v>2.262</v>
      </c>
      <c r="S3402">
        <v>20.414535999999998</v>
      </c>
      <c r="T3402">
        <v>0.80786999999999998</v>
      </c>
      <c r="U3402">
        <v>2.1350999999999998E-2</v>
      </c>
      <c r="V3402">
        <v>-41.41527</v>
      </c>
      <c r="W3402">
        <v>0</v>
      </c>
      <c r="X3402">
        <v>0</v>
      </c>
    </row>
    <row r="3403" spans="1:24" x14ac:dyDescent="0.15">
      <c r="A3403" s="49">
        <v>43902.436805555553</v>
      </c>
      <c r="B3403">
        <v>1584023399</v>
      </c>
      <c r="C3403">
        <v>2628.9965990000001</v>
      </c>
      <c r="D3403">
        <v>197.57400000000001</v>
      </c>
      <c r="E3403">
        <v>241.791</v>
      </c>
      <c r="F3403">
        <v>282.48599999999999</v>
      </c>
      <c r="G3403">
        <v>438.93900000000002</v>
      </c>
      <c r="H3403">
        <v>389.04</v>
      </c>
      <c r="I3403">
        <v>84.305999999999997</v>
      </c>
      <c r="J3403">
        <v>107.30800000000001</v>
      </c>
      <c r="K3403">
        <v>258.70600000000002</v>
      </c>
      <c r="L3403">
        <v>759.67399999999998</v>
      </c>
      <c r="M3403">
        <v>207.239</v>
      </c>
      <c r="N3403">
        <v>221.124</v>
      </c>
      <c r="O3403">
        <v>114.238</v>
      </c>
      <c r="P3403">
        <v>48.685000000000002</v>
      </c>
      <c r="Q3403">
        <v>16.204999999999998</v>
      </c>
      <c r="R3403">
        <v>2.198</v>
      </c>
      <c r="S3403">
        <v>20.409182999999999</v>
      </c>
      <c r="T3403">
        <v>0.80677399999999999</v>
      </c>
      <c r="U3403">
        <v>2.4818E-2</v>
      </c>
      <c r="V3403">
        <v>-42.388316000000003</v>
      </c>
      <c r="W3403">
        <v>0</v>
      </c>
      <c r="X3403">
        <v>0</v>
      </c>
    </row>
    <row r="3404" spans="1:24" x14ac:dyDescent="0.15">
      <c r="A3404" s="49">
        <v>43902.436805555553</v>
      </c>
      <c r="B3404">
        <v>1584023400</v>
      </c>
      <c r="C3404">
        <v>2629.9965980000002</v>
      </c>
      <c r="D3404">
        <v>197.54599999999999</v>
      </c>
      <c r="E3404">
        <v>241.66800000000001</v>
      </c>
      <c r="F3404">
        <v>282.387</v>
      </c>
      <c r="G3404">
        <v>438.214</v>
      </c>
      <c r="H3404">
        <v>387.35700000000003</v>
      </c>
      <c r="I3404">
        <v>85.421999999999997</v>
      </c>
      <c r="J3404">
        <v>107.205</v>
      </c>
      <c r="K3404">
        <v>258.82400000000001</v>
      </c>
      <c r="L3404">
        <v>760.33399999999995</v>
      </c>
      <c r="M3404">
        <v>205.61199999999999</v>
      </c>
      <c r="N3404">
        <v>220.78299999999999</v>
      </c>
      <c r="O3404">
        <v>114.58499999999999</v>
      </c>
      <c r="P3404">
        <v>48.685000000000002</v>
      </c>
      <c r="Q3404">
        <v>16.207000000000001</v>
      </c>
      <c r="R3404">
        <v>2.1850000000000001</v>
      </c>
      <c r="S3404">
        <v>20.413981</v>
      </c>
      <c r="T3404">
        <v>0.80155900000000002</v>
      </c>
      <c r="U3404">
        <v>2.2543000000000001E-2</v>
      </c>
      <c r="V3404">
        <v>-43.055732999999996</v>
      </c>
      <c r="W3404">
        <v>0</v>
      </c>
      <c r="X3404">
        <v>0</v>
      </c>
    </row>
    <row r="3405" spans="1:24" x14ac:dyDescent="0.15">
      <c r="A3405" s="49">
        <v>43902.4375</v>
      </c>
      <c r="B3405">
        <v>1584023401</v>
      </c>
      <c r="C3405">
        <v>2630.9965969999998</v>
      </c>
      <c r="D3405">
        <v>197.50399999999999</v>
      </c>
      <c r="E3405">
        <v>241.51599999999999</v>
      </c>
      <c r="F3405">
        <v>282.39100000000002</v>
      </c>
      <c r="G3405">
        <v>437.40100000000001</v>
      </c>
      <c r="H3405">
        <v>386.53699999999998</v>
      </c>
      <c r="I3405">
        <v>85.786000000000001</v>
      </c>
      <c r="J3405">
        <v>108.764</v>
      </c>
      <c r="K3405">
        <v>258.79899999999998</v>
      </c>
      <c r="L3405">
        <v>761.005</v>
      </c>
      <c r="M3405">
        <v>201.54400000000001</v>
      </c>
      <c r="N3405">
        <v>220.44200000000001</v>
      </c>
      <c r="O3405">
        <v>114.684</v>
      </c>
      <c r="P3405">
        <v>48.688000000000002</v>
      </c>
      <c r="Q3405">
        <v>16.190000000000001</v>
      </c>
      <c r="R3405">
        <v>2.3050000000000002</v>
      </c>
      <c r="S3405">
        <v>20.420534</v>
      </c>
      <c r="T3405">
        <v>0.81432099999999996</v>
      </c>
      <c r="U3405">
        <v>2.1923999999999999E-2</v>
      </c>
      <c r="V3405">
        <v>-43.016392000000003</v>
      </c>
      <c r="W3405">
        <v>0</v>
      </c>
      <c r="X3405">
        <v>0</v>
      </c>
    </row>
    <row r="3406" spans="1:24" x14ac:dyDescent="0.15">
      <c r="A3406" s="49">
        <v>43902.4375</v>
      </c>
      <c r="B3406">
        <v>1584023402</v>
      </c>
      <c r="C3406">
        <v>2631.996596</v>
      </c>
      <c r="D3406">
        <v>197.339</v>
      </c>
      <c r="E3406">
        <v>241.43700000000001</v>
      </c>
      <c r="F3406">
        <v>282.267</v>
      </c>
      <c r="G3406">
        <v>437.72199999999998</v>
      </c>
      <c r="H3406">
        <v>383.73599999999999</v>
      </c>
      <c r="I3406">
        <v>84.114999999999995</v>
      </c>
      <c r="J3406">
        <v>109.666</v>
      </c>
      <c r="K3406">
        <v>257.30200000000002</v>
      </c>
      <c r="L3406">
        <v>761.77</v>
      </c>
      <c r="M3406">
        <v>193.30699999999999</v>
      </c>
      <c r="N3406">
        <v>219.803</v>
      </c>
      <c r="O3406">
        <v>114.273</v>
      </c>
      <c r="P3406">
        <v>48.704999999999998</v>
      </c>
      <c r="Q3406">
        <v>16.186</v>
      </c>
      <c r="R3406">
        <v>2.3330000000000002</v>
      </c>
      <c r="S3406">
        <v>20.408982999999999</v>
      </c>
      <c r="T3406">
        <v>0.79800700000000002</v>
      </c>
      <c r="U3406">
        <v>1.9486E-2</v>
      </c>
      <c r="V3406">
        <v>-43.239004999999999</v>
      </c>
      <c r="W3406">
        <v>0</v>
      </c>
      <c r="X3406">
        <v>0</v>
      </c>
    </row>
    <row r="3407" spans="1:24" x14ac:dyDescent="0.15">
      <c r="A3407" s="49">
        <v>43902.4375</v>
      </c>
      <c r="B3407">
        <v>1584023403</v>
      </c>
      <c r="C3407">
        <v>2632.9965950000001</v>
      </c>
      <c r="D3407">
        <v>197.19499999999999</v>
      </c>
      <c r="E3407">
        <v>241.334</v>
      </c>
      <c r="F3407">
        <v>282.11500000000001</v>
      </c>
      <c r="G3407">
        <v>437.49900000000002</v>
      </c>
      <c r="H3407">
        <v>380.755</v>
      </c>
      <c r="I3407">
        <v>82.375</v>
      </c>
      <c r="J3407">
        <v>107.304</v>
      </c>
      <c r="K3407">
        <v>255.577</v>
      </c>
      <c r="L3407">
        <v>762.00699999999995</v>
      </c>
      <c r="M3407">
        <v>190.85</v>
      </c>
      <c r="N3407">
        <v>219.06899999999999</v>
      </c>
      <c r="O3407">
        <v>113.852</v>
      </c>
      <c r="P3407">
        <v>48.704000000000001</v>
      </c>
      <c r="Q3407">
        <v>16.18</v>
      </c>
      <c r="R3407">
        <v>2.3879999999999999</v>
      </c>
      <c r="S3407">
        <v>20.425930999999999</v>
      </c>
      <c r="T3407">
        <v>0.80281400000000003</v>
      </c>
      <c r="U3407">
        <v>2.1632999999999999E-2</v>
      </c>
      <c r="V3407">
        <v>-43.276125</v>
      </c>
      <c r="W3407">
        <v>0</v>
      </c>
      <c r="X3407">
        <v>0</v>
      </c>
    </row>
    <row r="3408" spans="1:24" x14ac:dyDescent="0.15">
      <c r="A3408" s="49">
        <v>43902.4375</v>
      </c>
      <c r="B3408">
        <v>1584023404</v>
      </c>
      <c r="C3408">
        <v>2633.9965940000002</v>
      </c>
      <c r="D3408">
        <v>197.006</v>
      </c>
      <c r="E3408">
        <v>241.06200000000001</v>
      </c>
      <c r="F3408">
        <v>282.166</v>
      </c>
      <c r="G3408">
        <v>437.315</v>
      </c>
      <c r="H3408">
        <v>378.935</v>
      </c>
      <c r="I3408">
        <v>80.343000000000004</v>
      </c>
      <c r="J3408">
        <v>105.977</v>
      </c>
      <c r="K3408">
        <v>255.93</v>
      </c>
      <c r="L3408">
        <v>761.16700000000003</v>
      </c>
      <c r="M3408">
        <v>190.36699999999999</v>
      </c>
      <c r="N3408">
        <v>218.447</v>
      </c>
      <c r="O3408">
        <v>113.477</v>
      </c>
      <c r="P3408">
        <v>48.719000000000001</v>
      </c>
      <c r="Q3408">
        <v>16.175999999999998</v>
      </c>
      <c r="R3408">
        <v>2.4649999999999999</v>
      </c>
      <c r="S3408">
        <v>20.430395999999998</v>
      </c>
      <c r="T3408">
        <v>0.80030500000000004</v>
      </c>
      <c r="U3408">
        <v>2.6527999999999999E-2</v>
      </c>
      <c r="V3408">
        <v>-43.028131000000002</v>
      </c>
      <c r="W3408">
        <v>0</v>
      </c>
      <c r="X3408">
        <v>0</v>
      </c>
    </row>
    <row r="3409" spans="1:24" x14ac:dyDescent="0.15">
      <c r="A3409" s="49">
        <v>43902.4375</v>
      </c>
      <c r="B3409">
        <v>1584023405</v>
      </c>
      <c r="C3409">
        <v>2634.9965929999998</v>
      </c>
      <c r="D3409">
        <v>196.84800000000001</v>
      </c>
      <c r="E3409">
        <v>240.84800000000001</v>
      </c>
      <c r="F3409">
        <v>281.94799999999998</v>
      </c>
      <c r="G3409">
        <v>437.09899999999999</v>
      </c>
      <c r="H3409">
        <v>376.80799999999999</v>
      </c>
      <c r="I3409">
        <v>78.084000000000003</v>
      </c>
      <c r="J3409">
        <v>105.48</v>
      </c>
      <c r="K3409">
        <v>253.05199999999999</v>
      </c>
      <c r="L3409">
        <v>760.56100000000004</v>
      </c>
      <c r="M3409">
        <v>192.589</v>
      </c>
      <c r="N3409">
        <v>218.18600000000001</v>
      </c>
      <c r="O3409">
        <v>113.107</v>
      </c>
      <c r="P3409">
        <v>48.718000000000004</v>
      </c>
      <c r="Q3409">
        <v>16.173999999999999</v>
      </c>
      <c r="R3409">
        <v>2.5270000000000001</v>
      </c>
      <c r="S3409">
        <v>20.420556000000001</v>
      </c>
      <c r="T3409">
        <v>0.79972100000000002</v>
      </c>
      <c r="U3409">
        <v>2.4726999999999999E-2</v>
      </c>
      <c r="V3409">
        <v>-43.101418000000002</v>
      </c>
      <c r="W3409">
        <v>0</v>
      </c>
      <c r="X3409">
        <v>0</v>
      </c>
    </row>
    <row r="3410" spans="1:24" x14ac:dyDescent="0.15">
      <c r="A3410" s="49">
        <v>43902.4375</v>
      </c>
      <c r="B3410">
        <v>1584023406</v>
      </c>
      <c r="C3410">
        <v>2635.996592</v>
      </c>
      <c r="D3410">
        <v>196.666</v>
      </c>
      <c r="E3410">
        <v>240.71299999999999</v>
      </c>
      <c r="F3410">
        <v>281.67899999999997</v>
      </c>
      <c r="G3410">
        <v>436.73899999999998</v>
      </c>
      <c r="H3410">
        <v>374.87700000000001</v>
      </c>
      <c r="I3410">
        <v>76.998999999999995</v>
      </c>
      <c r="J3410">
        <v>104.035</v>
      </c>
      <c r="K3410">
        <v>251.29499999999999</v>
      </c>
      <c r="L3410">
        <v>760.548</v>
      </c>
      <c r="M3410">
        <v>193.78399999999999</v>
      </c>
      <c r="N3410">
        <v>217.929</v>
      </c>
      <c r="O3410">
        <v>112.795</v>
      </c>
      <c r="P3410">
        <v>48.73</v>
      </c>
      <c r="Q3410">
        <v>16.183</v>
      </c>
      <c r="R3410">
        <v>2.5299999999999998</v>
      </c>
      <c r="S3410">
        <v>20.432862</v>
      </c>
      <c r="T3410">
        <v>0.80207200000000001</v>
      </c>
      <c r="U3410">
        <v>3.1577000000000001E-2</v>
      </c>
      <c r="V3410">
        <v>-42.857337000000001</v>
      </c>
      <c r="W3410">
        <v>0</v>
      </c>
      <c r="X3410">
        <v>0</v>
      </c>
    </row>
    <row r="3411" spans="1:24" x14ac:dyDescent="0.15">
      <c r="A3411" s="49">
        <v>43902.4375</v>
      </c>
      <c r="B3411">
        <v>1584023407</v>
      </c>
      <c r="C3411">
        <v>2636.9965910000001</v>
      </c>
      <c r="D3411">
        <v>196.55099999999999</v>
      </c>
      <c r="E3411">
        <v>240.601</v>
      </c>
      <c r="F3411">
        <v>281.55700000000002</v>
      </c>
      <c r="G3411">
        <v>436.71199999999999</v>
      </c>
      <c r="H3411">
        <v>373.63400000000001</v>
      </c>
      <c r="I3411">
        <v>76.819999999999993</v>
      </c>
      <c r="J3411">
        <v>102.14100000000001</v>
      </c>
      <c r="K3411">
        <v>249.536</v>
      </c>
      <c r="L3411">
        <v>760.99599999999998</v>
      </c>
      <c r="M3411">
        <v>195.52199999999999</v>
      </c>
      <c r="N3411">
        <v>217.66200000000001</v>
      </c>
      <c r="O3411">
        <v>112.58199999999999</v>
      </c>
      <c r="P3411">
        <v>48.735999999999997</v>
      </c>
      <c r="Q3411">
        <v>16.193000000000001</v>
      </c>
      <c r="R3411">
        <v>2.5299999999999998</v>
      </c>
      <c r="S3411">
        <v>20.444945000000001</v>
      </c>
      <c r="T3411">
        <v>0.79452500000000004</v>
      </c>
      <c r="U3411">
        <v>2.3852999999999999E-2</v>
      </c>
      <c r="V3411">
        <v>-42.178711</v>
      </c>
      <c r="W3411">
        <v>0</v>
      </c>
      <c r="X3411">
        <v>0</v>
      </c>
    </row>
    <row r="3412" spans="1:24" x14ac:dyDescent="0.15">
      <c r="A3412" s="49">
        <v>43902.4375</v>
      </c>
      <c r="B3412">
        <v>1584023408</v>
      </c>
      <c r="C3412">
        <v>2637.9965900000002</v>
      </c>
      <c r="D3412">
        <v>196.495</v>
      </c>
      <c r="E3412">
        <v>240.43</v>
      </c>
      <c r="F3412">
        <v>281.40300000000002</v>
      </c>
      <c r="G3412">
        <v>436.30200000000002</v>
      </c>
      <c r="H3412">
        <v>373.113</v>
      </c>
      <c r="I3412">
        <v>76.671000000000006</v>
      </c>
      <c r="J3412">
        <v>101.83</v>
      </c>
      <c r="K3412">
        <v>249.87899999999999</v>
      </c>
      <c r="L3412">
        <v>761.63300000000004</v>
      </c>
      <c r="M3412">
        <v>197.47800000000001</v>
      </c>
      <c r="N3412">
        <v>217.51</v>
      </c>
      <c r="O3412">
        <v>112.26</v>
      </c>
      <c r="P3412">
        <v>48.731999999999999</v>
      </c>
      <c r="Q3412">
        <v>16.187999999999999</v>
      </c>
      <c r="R3412">
        <v>2.5299999999999998</v>
      </c>
      <c r="S3412">
        <v>20.424021</v>
      </c>
      <c r="T3412">
        <v>0.78501500000000002</v>
      </c>
      <c r="U3412">
        <v>2.3335000000000002E-2</v>
      </c>
      <c r="V3412">
        <v>-42.126257000000003</v>
      </c>
      <c r="W3412">
        <v>0</v>
      </c>
      <c r="X3412">
        <v>0</v>
      </c>
    </row>
    <row r="3413" spans="1:24" x14ac:dyDescent="0.15">
      <c r="A3413" s="49">
        <v>43902.4375</v>
      </c>
      <c r="B3413">
        <v>1584023409</v>
      </c>
      <c r="C3413">
        <v>2638.9965889999999</v>
      </c>
      <c r="D3413">
        <v>196.38399999999999</v>
      </c>
      <c r="E3413">
        <v>240.178</v>
      </c>
      <c r="F3413">
        <v>281.23700000000002</v>
      </c>
      <c r="G3413">
        <v>436.52199999999999</v>
      </c>
      <c r="H3413">
        <v>372.13299999999998</v>
      </c>
      <c r="I3413">
        <v>75.944999999999993</v>
      </c>
      <c r="J3413">
        <v>99.111000000000004</v>
      </c>
      <c r="K3413">
        <v>251.94300000000001</v>
      </c>
      <c r="L3413">
        <v>762.82500000000005</v>
      </c>
      <c r="M3413">
        <v>198.98599999999999</v>
      </c>
      <c r="N3413">
        <v>216.846</v>
      </c>
      <c r="O3413">
        <v>111.88200000000001</v>
      </c>
      <c r="P3413">
        <v>48.722999999999999</v>
      </c>
      <c r="Q3413">
        <v>16.183</v>
      </c>
      <c r="R3413">
        <v>2.5299999999999998</v>
      </c>
      <c r="S3413">
        <v>20.42933</v>
      </c>
      <c r="T3413">
        <v>0.78830299999999998</v>
      </c>
      <c r="U3413">
        <v>2.0386999999999999E-2</v>
      </c>
      <c r="V3413">
        <v>-41.640421000000003</v>
      </c>
      <c r="W3413">
        <v>0</v>
      </c>
      <c r="X3413">
        <v>0</v>
      </c>
    </row>
    <row r="3414" spans="1:24" x14ac:dyDescent="0.15">
      <c r="A3414" s="49">
        <v>43902.4375</v>
      </c>
      <c r="B3414">
        <v>1584023410</v>
      </c>
      <c r="C3414">
        <v>2639.996588</v>
      </c>
      <c r="D3414">
        <v>196.04400000000001</v>
      </c>
      <c r="E3414">
        <v>239.88</v>
      </c>
      <c r="F3414">
        <v>281.298</v>
      </c>
      <c r="G3414">
        <v>436.87700000000001</v>
      </c>
      <c r="H3414">
        <v>370.53100000000001</v>
      </c>
      <c r="I3414">
        <v>73.230999999999995</v>
      </c>
      <c r="J3414">
        <v>97.346000000000004</v>
      </c>
      <c r="K3414">
        <v>258.97800000000001</v>
      </c>
      <c r="L3414">
        <v>764.12900000000002</v>
      </c>
      <c r="M3414">
        <v>199.422</v>
      </c>
      <c r="N3414">
        <v>216.21</v>
      </c>
      <c r="O3414">
        <v>111.431</v>
      </c>
      <c r="P3414">
        <v>48.704999999999998</v>
      </c>
      <c r="Q3414">
        <v>16.177</v>
      </c>
      <c r="R3414">
        <v>2.5299999999999998</v>
      </c>
      <c r="S3414">
        <v>20.429174</v>
      </c>
      <c r="T3414">
        <v>0.78718999999999995</v>
      </c>
      <c r="U3414">
        <v>1.7229999999999999E-2</v>
      </c>
      <c r="V3414">
        <v>-41.157440999999999</v>
      </c>
      <c r="W3414">
        <v>0</v>
      </c>
      <c r="X3414">
        <v>0</v>
      </c>
    </row>
    <row r="3415" spans="1:24" x14ac:dyDescent="0.15">
      <c r="A3415" s="49">
        <v>43902.4375</v>
      </c>
      <c r="B3415">
        <v>1584023411</v>
      </c>
      <c r="C3415">
        <v>2640.9965870000001</v>
      </c>
      <c r="D3415">
        <v>195.755</v>
      </c>
      <c r="E3415">
        <v>239.74199999999999</v>
      </c>
      <c r="F3415">
        <v>281.262</v>
      </c>
      <c r="G3415">
        <v>436.36799999999999</v>
      </c>
      <c r="H3415">
        <v>369.56700000000001</v>
      </c>
      <c r="I3415">
        <v>72.498000000000005</v>
      </c>
      <c r="J3415">
        <v>98.546000000000006</v>
      </c>
      <c r="K3415">
        <v>256.93700000000001</v>
      </c>
      <c r="L3415">
        <v>765.23199999999997</v>
      </c>
      <c r="M3415">
        <v>199.55699999999999</v>
      </c>
      <c r="N3415">
        <v>216.07499999999999</v>
      </c>
      <c r="O3415">
        <v>111.152</v>
      </c>
      <c r="P3415">
        <v>48.703000000000003</v>
      </c>
      <c r="Q3415">
        <v>16.181999999999999</v>
      </c>
      <c r="R3415">
        <v>2.5219999999999998</v>
      </c>
      <c r="S3415">
        <v>20.439259</v>
      </c>
      <c r="T3415">
        <v>0.77886500000000003</v>
      </c>
      <c r="U3415">
        <v>2.2707000000000001E-2</v>
      </c>
      <c r="V3415">
        <v>-40.642310999999999</v>
      </c>
      <c r="W3415">
        <v>0</v>
      </c>
      <c r="X3415">
        <v>0</v>
      </c>
    </row>
    <row r="3416" spans="1:24" x14ac:dyDescent="0.15">
      <c r="A3416" s="49">
        <v>43902.4375</v>
      </c>
      <c r="B3416">
        <v>1584023412</v>
      </c>
      <c r="C3416">
        <v>2641.9965860000002</v>
      </c>
      <c r="D3416">
        <v>195.595</v>
      </c>
      <c r="E3416">
        <v>239.61</v>
      </c>
      <c r="F3416">
        <v>281.04399999999998</v>
      </c>
      <c r="G3416">
        <v>436.03399999999999</v>
      </c>
      <c r="H3416">
        <v>369.07900000000001</v>
      </c>
      <c r="I3416">
        <v>72.465999999999994</v>
      </c>
      <c r="J3416">
        <v>99.373000000000005</v>
      </c>
      <c r="K3416">
        <v>251.161</v>
      </c>
      <c r="L3416">
        <v>766.05499999999995</v>
      </c>
      <c r="M3416">
        <v>200.80699999999999</v>
      </c>
      <c r="N3416">
        <v>215.404</v>
      </c>
      <c r="O3416">
        <v>110.89</v>
      </c>
      <c r="P3416">
        <v>48.686999999999998</v>
      </c>
      <c r="Q3416">
        <v>16.181000000000001</v>
      </c>
      <c r="R3416">
        <v>2.4380000000000002</v>
      </c>
      <c r="S3416">
        <v>20.446967000000001</v>
      </c>
      <c r="T3416">
        <v>0.77902400000000005</v>
      </c>
      <c r="U3416">
        <v>2.6255000000000001E-2</v>
      </c>
      <c r="V3416">
        <v>-39.967069000000002</v>
      </c>
      <c r="W3416">
        <v>0</v>
      </c>
      <c r="X3416">
        <v>0</v>
      </c>
    </row>
    <row r="3417" spans="1:24" x14ac:dyDescent="0.15">
      <c r="A3417" s="49">
        <v>43902.4375</v>
      </c>
      <c r="B3417">
        <v>1584023413</v>
      </c>
      <c r="C3417">
        <v>2642.9965849999999</v>
      </c>
      <c r="D3417">
        <v>195.49</v>
      </c>
      <c r="E3417">
        <v>239.47</v>
      </c>
      <c r="F3417">
        <v>280.89400000000001</v>
      </c>
      <c r="G3417">
        <v>435.46</v>
      </c>
      <c r="H3417">
        <v>368.25799999999998</v>
      </c>
      <c r="I3417">
        <v>72.468999999999994</v>
      </c>
      <c r="J3417">
        <v>99.905000000000001</v>
      </c>
      <c r="K3417">
        <v>252.85300000000001</v>
      </c>
      <c r="L3417">
        <v>766.27300000000002</v>
      </c>
      <c r="M3417">
        <v>198.64400000000001</v>
      </c>
      <c r="N3417">
        <v>214.89099999999999</v>
      </c>
      <c r="O3417">
        <v>110.72799999999999</v>
      </c>
      <c r="P3417">
        <v>48.673000000000002</v>
      </c>
      <c r="Q3417">
        <v>16.175999999999998</v>
      </c>
      <c r="R3417">
        <v>2.35</v>
      </c>
      <c r="S3417">
        <v>20.446078</v>
      </c>
      <c r="T3417">
        <v>0.78105599999999997</v>
      </c>
      <c r="U3417">
        <v>1.7876E-2</v>
      </c>
      <c r="V3417">
        <v>-39.104852999999999</v>
      </c>
      <c r="W3417">
        <v>0</v>
      </c>
      <c r="X3417">
        <v>0</v>
      </c>
    </row>
    <row r="3418" spans="1:24" x14ac:dyDescent="0.15">
      <c r="A3418" s="49">
        <v>43902.4375</v>
      </c>
      <c r="B3418">
        <v>1584023414</v>
      </c>
      <c r="C3418">
        <v>2643.996584</v>
      </c>
      <c r="D3418">
        <v>195.392</v>
      </c>
      <c r="E3418">
        <v>239.363</v>
      </c>
      <c r="F3418">
        <v>280.80200000000002</v>
      </c>
      <c r="G3418">
        <v>435.02100000000002</v>
      </c>
      <c r="H3418">
        <v>367.03300000000002</v>
      </c>
      <c r="I3418">
        <v>71.617000000000004</v>
      </c>
      <c r="J3418">
        <v>100.708</v>
      </c>
      <c r="K3418">
        <v>254.583</v>
      </c>
      <c r="L3418">
        <v>764.90899999999999</v>
      </c>
      <c r="M3418">
        <v>196.74199999999999</v>
      </c>
      <c r="N3418">
        <v>214.346</v>
      </c>
      <c r="O3418">
        <v>110.47499999999999</v>
      </c>
      <c r="P3418">
        <v>48.66</v>
      </c>
      <c r="Q3418">
        <v>16.177</v>
      </c>
      <c r="R3418">
        <v>2.2799999999999998</v>
      </c>
      <c r="S3418">
        <v>20.433416999999999</v>
      </c>
      <c r="T3418">
        <v>0.77539999999999998</v>
      </c>
      <c r="U3418">
        <v>2.0213999999999999E-2</v>
      </c>
      <c r="V3418">
        <v>-39.422539999999998</v>
      </c>
      <c r="W3418">
        <v>0</v>
      </c>
      <c r="X3418">
        <v>0</v>
      </c>
    </row>
    <row r="3419" spans="1:24" x14ac:dyDescent="0.15">
      <c r="A3419" s="49">
        <v>43902.4375</v>
      </c>
      <c r="B3419">
        <v>1584023415</v>
      </c>
      <c r="C3419">
        <v>2644.9965830000001</v>
      </c>
      <c r="D3419">
        <v>195.245</v>
      </c>
      <c r="E3419">
        <v>239.28200000000001</v>
      </c>
      <c r="F3419">
        <v>280.75799999999998</v>
      </c>
      <c r="G3419">
        <v>434.50299999999999</v>
      </c>
      <c r="H3419">
        <v>366.428</v>
      </c>
      <c r="I3419">
        <v>69.688000000000002</v>
      </c>
      <c r="J3419">
        <v>101.678</v>
      </c>
      <c r="K3419">
        <v>255.01900000000001</v>
      </c>
      <c r="L3419">
        <v>763.41499999999996</v>
      </c>
      <c r="M3419">
        <v>199.59100000000001</v>
      </c>
      <c r="N3419">
        <v>213.577</v>
      </c>
      <c r="O3419">
        <v>110.09699999999999</v>
      </c>
      <c r="P3419">
        <v>48.637999999999998</v>
      </c>
      <c r="Q3419">
        <v>16.187999999999999</v>
      </c>
      <c r="R3419">
        <v>2.2130000000000001</v>
      </c>
      <c r="S3419">
        <v>20.447078000000001</v>
      </c>
      <c r="T3419">
        <v>0.78312400000000004</v>
      </c>
      <c r="U3419">
        <v>2.1496999999999999E-2</v>
      </c>
      <c r="V3419">
        <v>-38.844698000000001</v>
      </c>
      <c r="W3419">
        <v>0</v>
      </c>
      <c r="X3419">
        <v>0</v>
      </c>
    </row>
    <row r="3420" spans="1:24" x14ac:dyDescent="0.15">
      <c r="A3420" s="49">
        <v>43902.4375</v>
      </c>
      <c r="B3420">
        <v>1584023416</v>
      </c>
      <c r="C3420">
        <v>2645.9965820000002</v>
      </c>
      <c r="D3420">
        <v>195.077</v>
      </c>
      <c r="E3420">
        <v>239.22399999999999</v>
      </c>
      <c r="F3420">
        <v>280.65499999999997</v>
      </c>
      <c r="G3420">
        <v>434.73899999999998</v>
      </c>
      <c r="H3420">
        <v>366.15899999999999</v>
      </c>
      <c r="I3420">
        <v>68.075999999999993</v>
      </c>
      <c r="J3420">
        <v>102.84</v>
      </c>
      <c r="K3420">
        <v>255.672</v>
      </c>
      <c r="L3420">
        <v>763.5</v>
      </c>
      <c r="M3420">
        <v>204.018</v>
      </c>
      <c r="N3420">
        <v>212.95500000000001</v>
      </c>
      <c r="O3420">
        <v>109.751</v>
      </c>
      <c r="P3420">
        <v>48.622999999999998</v>
      </c>
      <c r="Q3420">
        <v>16.201000000000001</v>
      </c>
      <c r="R3420">
        <v>2.2530000000000001</v>
      </c>
      <c r="S3420">
        <v>20.447233000000001</v>
      </c>
      <c r="T3420">
        <v>0.77912999999999999</v>
      </c>
      <c r="U3420">
        <v>1.8048999999999999E-2</v>
      </c>
      <c r="V3420">
        <v>-38.898738000000002</v>
      </c>
      <c r="W3420">
        <v>0</v>
      </c>
      <c r="X3420">
        <v>0</v>
      </c>
    </row>
    <row r="3421" spans="1:24" x14ac:dyDescent="0.15">
      <c r="A3421" s="49">
        <v>43902.4375</v>
      </c>
      <c r="B3421">
        <v>1584023417</v>
      </c>
      <c r="C3421">
        <v>2646.9965809999999</v>
      </c>
      <c r="D3421">
        <v>194.85499999999999</v>
      </c>
      <c r="E3421">
        <v>239.15</v>
      </c>
      <c r="F3421">
        <v>280.60000000000002</v>
      </c>
      <c r="G3421">
        <v>434.79199999999997</v>
      </c>
      <c r="H3421">
        <v>365.84800000000001</v>
      </c>
      <c r="I3421">
        <v>67.474999999999994</v>
      </c>
      <c r="J3421">
        <v>104.456</v>
      </c>
      <c r="K3421">
        <v>256.77600000000001</v>
      </c>
      <c r="L3421">
        <v>762.98299999999995</v>
      </c>
      <c r="M3421">
        <v>206.65600000000001</v>
      </c>
      <c r="N3421">
        <v>212.46700000000001</v>
      </c>
      <c r="O3421">
        <v>109.35</v>
      </c>
      <c r="P3421">
        <v>48.593000000000004</v>
      </c>
      <c r="Q3421">
        <v>16.207000000000001</v>
      </c>
      <c r="R3421">
        <v>2.319</v>
      </c>
      <c r="S3421">
        <v>20.442502000000001</v>
      </c>
      <c r="T3421">
        <v>0.77951899999999996</v>
      </c>
      <c r="U3421">
        <v>2.1033E-2</v>
      </c>
      <c r="V3421">
        <v>-39.454794999999997</v>
      </c>
      <c r="W3421">
        <v>0</v>
      </c>
      <c r="X3421">
        <v>0</v>
      </c>
    </row>
    <row r="3422" spans="1:24" x14ac:dyDescent="0.15">
      <c r="A3422" s="49">
        <v>43902.4375</v>
      </c>
      <c r="B3422">
        <v>1584023418</v>
      </c>
      <c r="C3422">
        <v>2647.99658</v>
      </c>
      <c r="D3422">
        <v>194.613</v>
      </c>
      <c r="E3422">
        <v>239.12700000000001</v>
      </c>
      <c r="F3422">
        <v>280.71600000000001</v>
      </c>
      <c r="G3422">
        <v>434.95400000000001</v>
      </c>
      <c r="H3422">
        <v>364.779</v>
      </c>
      <c r="I3422">
        <v>66.700999999999993</v>
      </c>
      <c r="J3422">
        <v>105.845</v>
      </c>
      <c r="K3422">
        <v>259.262</v>
      </c>
      <c r="L3422">
        <v>763.74099999999999</v>
      </c>
      <c r="M3422">
        <v>205.089</v>
      </c>
      <c r="N3422">
        <v>212.34200000000001</v>
      </c>
      <c r="O3422">
        <v>108.867</v>
      </c>
      <c r="P3422">
        <v>48.587000000000003</v>
      </c>
      <c r="Q3422">
        <v>16.213999999999999</v>
      </c>
      <c r="R3422">
        <v>2.3919999999999999</v>
      </c>
      <c r="S3422">
        <v>20.441835999999999</v>
      </c>
      <c r="T3422">
        <v>0.77421600000000002</v>
      </c>
      <c r="U3422">
        <v>1.9113000000000002E-2</v>
      </c>
      <c r="V3422">
        <v>-40.207554999999999</v>
      </c>
      <c r="W3422">
        <v>0</v>
      </c>
      <c r="X3422">
        <v>0</v>
      </c>
    </row>
    <row r="3423" spans="1:24" x14ac:dyDescent="0.15">
      <c r="A3423" s="49">
        <v>43902.4375</v>
      </c>
      <c r="B3423">
        <v>1584023419</v>
      </c>
      <c r="C3423">
        <v>2648.9965790000001</v>
      </c>
      <c r="D3423">
        <v>194.47200000000001</v>
      </c>
      <c r="E3423">
        <v>239.03299999999999</v>
      </c>
      <c r="F3423">
        <v>280.75400000000002</v>
      </c>
      <c r="G3423">
        <v>435.52800000000002</v>
      </c>
      <c r="H3423">
        <v>365.22500000000002</v>
      </c>
      <c r="I3423">
        <v>67.938000000000002</v>
      </c>
      <c r="J3423">
        <v>106.747</v>
      </c>
      <c r="K3423">
        <v>261.233</v>
      </c>
      <c r="L3423">
        <v>764.57100000000003</v>
      </c>
      <c r="M3423">
        <v>205.33699999999999</v>
      </c>
      <c r="N3423">
        <v>212.42400000000001</v>
      </c>
      <c r="O3423">
        <v>108.634</v>
      </c>
      <c r="P3423">
        <v>48.561999999999998</v>
      </c>
      <c r="Q3423">
        <v>16.204000000000001</v>
      </c>
      <c r="R3423">
        <v>2.492</v>
      </c>
      <c r="S3423">
        <v>20.442746</v>
      </c>
      <c r="T3423">
        <v>0.78422000000000003</v>
      </c>
      <c r="U3423">
        <v>1.9831999999999999E-2</v>
      </c>
      <c r="V3423">
        <v>-40.924041000000003</v>
      </c>
      <c r="W3423">
        <v>0</v>
      </c>
      <c r="X3423">
        <v>0</v>
      </c>
    </row>
    <row r="3424" spans="1:24" x14ac:dyDescent="0.15">
      <c r="A3424" s="49">
        <v>43902.4375</v>
      </c>
      <c r="B3424">
        <v>1584023420</v>
      </c>
      <c r="C3424">
        <v>2649.9965780000002</v>
      </c>
      <c r="D3424">
        <v>194.42599999999999</v>
      </c>
      <c r="E3424">
        <v>238.86199999999999</v>
      </c>
      <c r="F3424">
        <v>280.54300000000001</v>
      </c>
      <c r="G3424">
        <v>435.649</v>
      </c>
      <c r="H3424">
        <v>364.95699999999999</v>
      </c>
      <c r="I3424">
        <v>69.867999999999995</v>
      </c>
      <c r="J3424">
        <v>106.374</v>
      </c>
      <c r="K3424">
        <v>259.13</v>
      </c>
      <c r="L3424">
        <v>764.97400000000005</v>
      </c>
      <c r="M3424">
        <v>204.20500000000001</v>
      </c>
      <c r="N3424">
        <v>212.39500000000001</v>
      </c>
      <c r="O3424">
        <v>108.65300000000001</v>
      </c>
      <c r="P3424">
        <v>48.545000000000002</v>
      </c>
      <c r="Q3424">
        <v>16.21</v>
      </c>
      <c r="R3424">
        <v>2.5299999999999998</v>
      </c>
      <c r="S3424">
        <v>20.437149000000002</v>
      </c>
      <c r="T3424">
        <v>0.78752500000000003</v>
      </c>
      <c r="U3424">
        <v>2.1124E-2</v>
      </c>
      <c r="V3424">
        <v>-41.867052999999999</v>
      </c>
      <c r="W3424">
        <v>0</v>
      </c>
      <c r="X3424">
        <v>0</v>
      </c>
    </row>
    <row r="3425" spans="1:24" x14ac:dyDescent="0.15">
      <c r="A3425" s="49">
        <v>43902.4375</v>
      </c>
      <c r="B3425">
        <v>1584023421</v>
      </c>
      <c r="C3425">
        <v>2650.9965769999999</v>
      </c>
      <c r="D3425">
        <v>194.37200000000001</v>
      </c>
      <c r="E3425">
        <v>238.58199999999999</v>
      </c>
      <c r="F3425">
        <v>280.28100000000001</v>
      </c>
      <c r="G3425">
        <v>435.68799999999999</v>
      </c>
      <c r="H3425">
        <v>364.53199999999998</v>
      </c>
      <c r="I3425">
        <v>71.893000000000001</v>
      </c>
      <c r="J3425">
        <v>104.866</v>
      </c>
      <c r="K3425">
        <v>256.33800000000002</v>
      </c>
      <c r="L3425">
        <v>765.26099999999997</v>
      </c>
      <c r="M3425">
        <v>202.66499999999999</v>
      </c>
      <c r="N3425">
        <v>212.60400000000001</v>
      </c>
      <c r="O3425">
        <v>108.726</v>
      </c>
      <c r="P3425">
        <v>48.527999999999999</v>
      </c>
      <c r="Q3425">
        <v>16.216999999999999</v>
      </c>
      <c r="R3425">
        <v>2.5299999999999998</v>
      </c>
      <c r="S3425">
        <v>20.427308</v>
      </c>
      <c r="T3425">
        <v>0.77935900000000002</v>
      </c>
      <c r="U3425">
        <v>1.7139000000000001E-2</v>
      </c>
      <c r="V3425">
        <v>-42.406188999999998</v>
      </c>
      <c r="W3425">
        <v>0</v>
      </c>
      <c r="X3425">
        <v>0</v>
      </c>
    </row>
    <row r="3426" spans="1:24" x14ac:dyDescent="0.15">
      <c r="A3426" s="49">
        <v>43902.4375</v>
      </c>
      <c r="B3426">
        <v>1584023422</v>
      </c>
      <c r="C3426">
        <v>2651.996576</v>
      </c>
      <c r="D3426">
        <v>194.31200000000001</v>
      </c>
      <c r="E3426">
        <v>238.316</v>
      </c>
      <c r="F3426">
        <v>280.14800000000002</v>
      </c>
      <c r="G3426">
        <v>435.87200000000001</v>
      </c>
      <c r="H3426">
        <v>363.62599999999998</v>
      </c>
      <c r="I3426">
        <v>73.53</v>
      </c>
      <c r="J3426">
        <v>103.56699999999999</v>
      </c>
      <c r="K3426">
        <v>254.405</v>
      </c>
      <c r="L3426">
        <v>765.61599999999999</v>
      </c>
      <c r="M3426">
        <v>201.70400000000001</v>
      </c>
      <c r="N3426">
        <v>212.79</v>
      </c>
      <c r="O3426">
        <v>108.73099999999999</v>
      </c>
      <c r="P3426">
        <v>48.515999999999998</v>
      </c>
      <c r="Q3426">
        <v>16.216999999999999</v>
      </c>
      <c r="R3426">
        <v>2.5299999999999998</v>
      </c>
      <c r="S3426">
        <v>20.426531000000001</v>
      </c>
      <c r="T3426">
        <v>0.78027899999999994</v>
      </c>
      <c r="U3426">
        <v>2.0886999999999999E-2</v>
      </c>
      <c r="V3426">
        <v>-42.786270000000002</v>
      </c>
      <c r="W3426">
        <v>0</v>
      </c>
      <c r="X3426">
        <v>0</v>
      </c>
    </row>
    <row r="3427" spans="1:24" x14ac:dyDescent="0.15">
      <c r="A3427" s="49">
        <v>43902.4375</v>
      </c>
      <c r="B3427">
        <v>1584023423</v>
      </c>
      <c r="C3427">
        <v>2652.9965750000001</v>
      </c>
      <c r="D3427">
        <v>194.30099999999999</v>
      </c>
      <c r="E3427">
        <v>238.12</v>
      </c>
      <c r="F3427">
        <v>279.90199999999999</v>
      </c>
      <c r="G3427">
        <v>436.32299999999998</v>
      </c>
      <c r="H3427">
        <v>363.17500000000001</v>
      </c>
      <c r="I3427">
        <v>74.328000000000003</v>
      </c>
      <c r="J3427">
        <v>102.09399999999999</v>
      </c>
      <c r="K3427">
        <v>249.72900000000001</v>
      </c>
      <c r="L3427">
        <v>765.70600000000002</v>
      </c>
      <c r="M3427">
        <v>200.57300000000001</v>
      </c>
      <c r="N3427">
        <v>212.74799999999999</v>
      </c>
      <c r="O3427">
        <v>108.76900000000001</v>
      </c>
      <c r="P3427">
        <v>48.514000000000003</v>
      </c>
      <c r="Q3427">
        <v>16.22</v>
      </c>
      <c r="R3427">
        <v>2.5299999999999998</v>
      </c>
      <c r="S3427">
        <v>20.428374999999999</v>
      </c>
      <c r="T3427">
        <v>0.78434400000000004</v>
      </c>
      <c r="U3427">
        <v>1.9813999999999998E-2</v>
      </c>
      <c r="V3427">
        <v>-43.107340999999998</v>
      </c>
      <c r="W3427">
        <v>0</v>
      </c>
      <c r="X3427">
        <v>0</v>
      </c>
    </row>
    <row r="3428" spans="1:24" x14ac:dyDescent="0.15">
      <c r="A3428" s="49">
        <v>43902.4375</v>
      </c>
      <c r="B3428">
        <v>1584023424</v>
      </c>
      <c r="C3428">
        <v>2653.9965739999998</v>
      </c>
      <c r="D3428">
        <v>194.274</v>
      </c>
      <c r="E3428">
        <v>237.982</v>
      </c>
      <c r="F3428">
        <v>279.58499999999998</v>
      </c>
      <c r="G3428">
        <v>436.56299999999999</v>
      </c>
      <c r="H3428">
        <v>362.88</v>
      </c>
      <c r="I3428">
        <v>74.686999999999998</v>
      </c>
      <c r="J3428">
        <v>100.366</v>
      </c>
      <c r="K3428">
        <v>246.90100000000001</v>
      </c>
      <c r="L3428">
        <v>765.75300000000004</v>
      </c>
      <c r="M3428">
        <v>201.33600000000001</v>
      </c>
      <c r="N3428">
        <v>212.85900000000001</v>
      </c>
      <c r="O3428">
        <v>108.81399999999999</v>
      </c>
      <c r="P3428">
        <v>48.499000000000002</v>
      </c>
      <c r="Q3428">
        <v>16.213999999999999</v>
      </c>
      <c r="R3428">
        <v>2.5299999999999998</v>
      </c>
      <c r="S3428">
        <v>20.440968999999999</v>
      </c>
      <c r="T3428">
        <v>0.79646899999999998</v>
      </c>
      <c r="U3428">
        <v>2.4135E-2</v>
      </c>
      <c r="V3428">
        <v>-43.081854</v>
      </c>
      <c r="W3428">
        <v>0</v>
      </c>
      <c r="X3428">
        <v>0</v>
      </c>
    </row>
    <row r="3429" spans="1:24" x14ac:dyDescent="0.15">
      <c r="A3429" s="49">
        <v>43902.4375</v>
      </c>
      <c r="B3429">
        <v>1584023425</v>
      </c>
      <c r="C3429">
        <v>2654.9965729999999</v>
      </c>
      <c r="D3429">
        <v>194.31</v>
      </c>
      <c r="E3429">
        <v>237.81</v>
      </c>
      <c r="F3429">
        <v>279.38799999999998</v>
      </c>
      <c r="G3429">
        <v>436.517</v>
      </c>
      <c r="H3429">
        <v>362.65</v>
      </c>
      <c r="I3429">
        <v>75.131</v>
      </c>
      <c r="J3429">
        <v>100.05500000000001</v>
      </c>
      <c r="K3429">
        <v>246.352</v>
      </c>
      <c r="L3429">
        <v>765.93200000000002</v>
      </c>
      <c r="M3429">
        <v>201.809</v>
      </c>
      <c r="N3429">
        <v>212.26499999999999</v>
      </c>
      <c r="O3429">
        <v>108.955</v>
      </c>
      <c r="P3429">
        <v>48.484999999999999</v>
      </c>
      <c r="Q3429">
        <v>16.224</v>
      </c>
      <c r="R3429">
        <v>2.5299999999999998</v>
      </c>
      <c r="S3429">
        <v>20.444500999999999</v>
      </c>
      <c r="T3429">
        <v>0.78802000000000005</v>
      </c>
      <c r="U3429">
        <v>2.2488000000000001E-2</v>
      </c>
      <c r="V3429">
        <v>-43.006134000000003</v>
      </c>
      <c r="W3429">
        <v>0</v>
      </c>
      <c r="X3429">
        <v>0</v>
      </c>
    </row>
    <row r="3430" spans="1:24" x14ac:dyDescent="0.15">
      <c r="A3430" s="49">
        <v>43902.4375</v>
      </c>
      <c r="B3430">
        <v>1584023426</v>
      </c>
      <c r="C3430">
        <v>2655.996572</v>
      </c>
      <c r="D3430">
        <v>194.13399999999999</v>
      </c>
      <c r="E3430">
        <v>237.59399999999999</v>
      </c>
      <c r="F3430">
        <v>279.18400000000003</v>
      </c>
      <c r="G3430">
        <v>436.423</v>
      </c>
      <c r="H3430">
        <v>363.84500000000003</v>
      </c>
      <c r="I3430">
        <v>73.974999999999994</v>
      </c>
      <c r="J3430">
        <v>101.89100000000001</v>
      </c>
      <c r="K3430">
        <v>248.911</v>
      </c>
      <c r="L3430">
        <v>766.31500000000005</v>
      </c>
      <c r="M3430">
        <v>204.81</v>
      </c>
      <c r="N3430">
        <v>212.11799999999999</v>
      </c>
      <c r="O3430">
        <v>108.82299999999999</v>
      </c>
      <c r="P3430">
        <v>48.475999999999999</v>
      </c>
      <c r="Q3430">
        <v>16.213000000000001</v>
      </c>
      <c r="R3430">
        <v>2.5179999999999998</v>
      </c>
      <c r="S3430">
        <v>20.433527999999999</v>
      </c>
      <c r="T3430">
        <v>0.77980099999999997</v>
      </c>
      <c r="U3430">
        <v>1.5674E-2</v>
      </c>
      <c r="V3430">
        <v>-43.380609999999997</v>
      </c>
      <c r="W3430">
        <v>0</v>
      </c>
      <c r="X3430">
        <v>0</v>
      </c>
    </row>
    <row r="3431" spans="1:24" x14ac:dyDescent="0.15">
      <c r="A3431" s="49">
        <v>43902.4375</v>
      </c>
      <c r="B3431">
        <v>1584023427</v>
      </c>
      <c r="C3431">
        <v>2656.9965710000001</v>
      </c>
      <c r="D3431">
        <v>193.983</v>
      </c>
      <c r="E3431">
        <v>237.33</v>
      </c>
      <c r="F3431">
        <v>279.142</v>
      </c>
      <c r="G3431">
        <v>436.41800000000001</v>
      </c>
      <c r="H3431">
        <v>363.714</v>
      </c>
      <c r="I3431">
        <v>73.986999999999995</v>
      </c>
      <c r="J3431">
        <v>103.526</v>
      </c>
      <c r="K3431">
        <v>251.77699999999999</v>
      </c>
      <c r="L3431">
        <v>766.43100000000004</v>
      </c>
      <c r="M3431">
        <v>204.471</v>
      </c>
      <c r="N3431">
        <v>212.32599999999999</v>
      </c>
      <c r="O3431">
        <v>108.71299999999999</v>
      </c>
      <c r="P3431">
        <v>48.466999999999999</v>
      </c>
      <c r="Q3431">
        <v>16.21</v>
      </c>
      <c r="R3431">
        <v>2.4420000000000002</v>
      </c>
      <c r="S3431">
        <v>20.435749000000001</v>
      </c>
      <c r="T3431">
        <v>0.78229400000000004</v>
      </c>
      <c r="U3431">
        <v>1.4428E-2</v>
      </c>
      <c r="V3431">
        <v>-42.970917999999998</v>
      </c>
      <c r="W3431">
        <v>0</v>
      </c>
      <c r="X3431">
        <v>0</v>
      </c>
    </row>
    <row r="3432" spans="1:24" x14ac:dyDescent="0.15">
      <c r="A3432" s="49">
        <v>43902.4375</v>
      </c>
      <c r="B3432">
        <v>1584023428</v>
      </c>
      <c r="C3432">
        <v>2657.9965699999998</v>
      </c>
      <c r="D3432">
        <v>193.91</v>
      </c>
      <c r="E3432">
        <v>237.083</v>
      </c>
      <c r="F3432">
        <v>279.15100000000001</v>
      </c>
      <c r="G3432">
        <v>436.21800000000002</v>
      </c>
      <c r="H3432">
        <v>363.286</v>
      </c>
      <c r="I3432">
        <v>74.796999999999997</v>
      </c>
      <c r="J3432">
        <v>105.215</v>
      </c>
      <c r="K3432">
        <v>254.89099999999999</v>
      </c>
      <c r="L3432">
        <v>766.70799999999997</v>
      </c>
      <c r="M3432">
        <v>203.548</v>
      </c>
      <c r="N3432">
        <v>212.571</v>
      </c>
      <c r="O3432">
        <v>108.63800000000001</v>
      </c>
      <c r="P3432">
        <v>48.465000000000003</v>
      </c>
      <c r="Q3432">
        <v>16.212</v>
      </c>
      <c r="R3432">
        <v>2.37</v>
      </c>
      <c r="S3432">
        <v>20.438569999999999</v>
      </c>
      <c r="T3432">
        <v>0.77541800000000005</v>
      </c>
      <c r="U3432">
        <v>2.0223000000000001E-2</v>
      </c>
      <c r="V3432">
        <v>-42.878487999999997</v>
      </c>
      <c r="W3432">
        <v>0</v>
      </c>
      <c r="X3432">
        <v>0</v>
      </c>
    </row>
    <row r="3433" spans="1:24" x14ac:dyDescent="0.15">
      <c r="A3433" s="49">
        <v>43902.4375</v>
      </c>
      <c r="B3433">
        <v>1584023429</v>
      </c>
      <c r="C3433">
        <v>2658.9965689999999</v>
      </c>
      <c r="D3433">
        <v>193.81399999999999</v>
      </c>
      <c r="E3433">
        <v>236.76400000000001</v>
      </c>
      <c r="F3433">
        <v>279.12099999999998</v>
      </c>
      <c r="G3433">
        <v>435.93700000000001</v>
      </c>
      <c r="H3433">
        <v>362.91800000000001</v>
      </c>
      <c r="I3433">
        <v>75.748000000000005</v>
      </c>
      <c r="J3433">
        <v>107.73699999999999</v>
      </c>
      <c r="K3433">
        <v>257.43099999999998</v>
      </c>
      <c r="L3433">
        <v>767.18600000000004</v>
      </c>
      <c r="M3433">
        <v>205.25299999999999</v>
      </c>
      <c r="N3433">
        <v>212.53899999999999</v>
      </c>
      <c r="O3433">
        <v>108.59099999999999</v>
      </c>
      <c r="P3433">
        <v>48.456000000000003</v>
      </c>
      <c r="Q3433">
        <v>16.204999999999998</v>
      </c>
      <c r="R3433">
        <v>2.3079999999999998</v>
      </c>
      <c r="S3433">
        <v>20.433062</v>
      </c>
      <c r="T3433">
        <v>0.77704399999999996</v>
      </c>
      <c r="U3433">
        <v>1.6784E-2</v>
      </c>
      <c r="V3433">
        <v>-42.466892000000001</v>
      </c>
      <c r="W3433">
        <v>0</v>
      </c>
      <c r="X3433">
        <v>0</v>
      </c>
    </row>
    <row r="3434" spans="1:24" x14ac:dyDescent="0.15">
      <c r="A3434" s="49">
        <v>43902.4375</v>
      </c>
      <c r="B3434">
        <v>1584023430</v>
      </c>
      <c r="C3434">
        <v>2659.996568</v>
      </c>
      <c r="D3434">
        <v>193.672</v>
      </c>
      <c r="E3434">
        <v>236.505</v>
      </c>
      <c r="F3434">
        <v>279.14400000000001</v>
      </c>
      <c r="G3434">
        <v>435.52</v>
      </c>
      <c r="H3434">
        <v>362.589</v>
      </c>
      <c r="I3434">
        <v>76.201999999999998</v>
      </c>
      <c r="J3434">
        <v>108.68899999999999</v>
      </c>
      <c r="K3434">
        <v>259.28899999999999</v>
      </c>
      <c r="L3434">
        <v>767.67100000000005</v>
      </c>
      <c r="M3434">
        <v>207.54300000000001</v>
      </c>
      <c r="N3434">
        <v>212.30699999999999</v>
      </c>
      <c r="O3434">
        <v>108.512</v>
      </c>
      <c r="P3434">
        <v>48.445999999999998</v>
      </c>
      <c r="Q3434">
        <v>16.215</v>
      </c>
      <c r="R3434">
        <v>2.2679999999999998</v>
      </c>
      <c r="S3434">
        <v>20.420822000000001</v>
      </c>
      <c r="T3434">
        <v>0.77479900000000002</v>
      </c>
      <c r="U3434">
        <v>1.3582E-2</v>
      </c>
      <c r="V3434">
        <v>-42.033932999999998</v>
      </c>
      <c r="W3434">
        <v>0</v>
      </c>
      <c r="X3434">
        <v>0</v>
      </c>
    </row>
    <row r="3435" spans="1:24" x14ac:dyDescent="0.15">
      <c r="A3435" s="49">
        <v>43902.4375</v>
      </c>
      <c r="B3435">
        <v>1584023431</v>
      </c>
      <c r="C3435">
        <v>2660.9965670000001</v>
      </c>
      <c r="D3435">
        <v>193.499</v>
      </c>
      <c r="E3435">
        <v>236.43100000000001</v>
      </c>
      <c r="F3435">
        <v>279.06400000000002</v>
      </c>
      <c r="G3435">
        <v>435.10899999999998</v>
      </c>
      <c r="H3435">
        <v>362.39</v>
      </c>
      <c r="I3435">
        <v>75.710999999999999</v>
      </c>
      <c r="J3435">
        <v>110.369</v>
      </c>
      <c r="K3435">
        <v>258.471</v>
      </c>
      <c r="L3435">
        <v>768.18100000000004</v>
      </c>
      <c r="M3435">
        <v>208.52500000000001</v>
      </c>
      <c r="N3435">
        <v>212.37299999999999</v>
      </c>
      <c r="O3435">
        <v>108.372</v>
      </c>
      <c r="P3435">
        <v>48.429000000000002</v>
      </c>
      <c r="Q3435">
        <v>16.233000000000001</v>
      </c>
      <c r="R3435">
        <v>2.2309999999999999</v>
      </c>
      <c r="S3435">
        <v>20.433150000000001</v>
      </c>
      <c r="T3435">
        <v>0.78520999999999996</v>
      </c>
      <c r="U3435">
        <v>2.1606E-2</v>
      </c>
      <c r="V3435">
        <v>-41.346846999999997</v>
      </c>
      <c r="W3435">
        <v>0</v>
      </c>
      <c r="X3435">
        <v>0</v>
      </c>
    </row>
    <row r="3436" spans="1:24" x14ac:dyDescent="0.15">
      <c r="A3436" s="49">
        <v>43902.4375</v>
      </c>
      <c r="B3436">
        <v>1584023432</v>
      </c>
      <c r="C3436">
        <v>2661.9965659999998</v>
      </c>
      <c r="D3436">
        <v>193.261</v>
      </c>
      <c r="E3436">
        <v>236.35300000000001</v>
      </c>
      <c r="F3436">
        <v>278.86</v>
      </c>
      <c r="G3436">
        <v>434.57299999999998</v>
      </c>
      <c r="H3436">
        <v>362.346</v>
      </c>
      <c r="I3436">
        <v>75.097999999999999</v>
      </c>
      <c r="J3436">
        <v>111.53700000000001</v>
      </c>
      <c r="K3436">
        <v>254.33500000000001</v>
      </c>
      <c r="L3436">
        <v>768.15700000000004</v>
      </c>
      <c r="M3436">
        <v>207.58600000000001</v>
      </c>
      <c r="N3436">
        <v>212.78299999999999</v>
      </c>
      <c r="O3436">
        <v>108.083</v>
      </c>
      <c r="P3436">
        <v>48.411000000000001</v>
      </c>
      <c r="Q3436">
        <v>16.236000000000001</v>
      </c>
      <c r="R3436">
        <v>2.1869999999999998</v>
      </c>
      <c r="S3436">
        <v>20.430040999999999</v>
      </c>
      <c r="T3436">
        <v>0.782806</v>
      </c>
      <c r="U3436">
        <v>2.1433000000000001E-2</v>
      </c>
      <c r="V3436">
        <v>-40.794809000000001</v>
      </c>
      <c r="W3436">
        <v>0</v>
      </c>
      <c r="X3436">
        <v>0</v>
      </c>
    </row>
    <row r="3437" spans="1:24" x14ac:dyDescent="0.15">
      <c r="A3437" s="49">
        <v>43902.4375</v>
      </c>
      <c r="B3437">
        <v>1584023433</v>
      </c>
      <c r="C3437">
        <v>2662.9965649999999</v>
      </c>
      <c r="D3437">
        <v>193.07900000000001</v>
      </c>
      <c r="E3437">
        <v>236.24199999999999</v>
      </c>
      <c r="F3437">
        <v>278.70699999999999</v>
      </c>
      <c r="G3437">
        <v>433.93400000000003</v>
      </c>
      <c r="H3437">
        <v>360.99099999999999</v>
      </c>
      <c r="I3437">
        <v>73.366</v>
      </c>
      <c r="J3437">
        <v>110.64100000000001</v>
      </c>
      <c r="K3437">
        <v>253.98400000000001</v>
      </c>
      <c r="L3437">
        <v>767.69799999999998</v>
      </c>
      <c r="M3437">
        <v>203.83799999999999</v>
      </c>
      <c r="N3437">
        <v>212.99799999999999</v>
      </c>
      <c r="O3437">
        <v>107.729</v>
      </c>
      <c r="P3437">
        <v>48.404000000000003</v>
      </c>
      <c r="Q3437">
        <v>16.242000000000001</v>
      </c>
      <c r="R3437">
        <v>2.2869999999999999</v>
      </c>
      <c r="S3437">
        <v>20.431951000000002</v>
      </c>
      <c r="T3437">
        <v>0.77702599999999999</v>
      </c>
      <c r="U3437">
        <v>1.7048000000000001E-2</v>
      </c>
      <c r="V3437">
        <v>-40.266143</v>
      </c>
      <c r="W3437">
        <v>0</v>
      </c>
      <c r="X3437">
        <v>0</v>
      </c>
    </row>
    <row r="3438" spans="1:24" x14ac:dyDescent="0.15">
      <c r="A3438" s="49">
        <v>43902.4375</v>
      </c>
      <c r="B3438">
        <v>1584023434</v>
      </c>
      <c r="C3438">
        <v>2663.996564</v>
      </c>
      <c r="D3438">
        <v>192.857</v>
      </c>
      <c r="E3438">
        <v>236.07</v>
      </c>
      <c r="F3438">
        <v>278.63400000000001</v>
      </c>
      <c r="G3438">
        <v>433.89800000000002</v>
      </c>
      <c r="H3438">
        <v>360.15199999999999</v>
      </c>
      <c r="I3438">
        <v>70.819000000000003</v>
      </c>
      <c r="J3438">
        <v>105.70699999999999</v>
      </c>
      <c r="K3438">
        <v>252.75299999999999</v>
      </c>
      <c r="L3438">
        <v>767.14400000000001</v>
      </c>
      <c r="M3438">
        <v>203.78700000000001</v>
      </c>
      <c r="N3438">
        <v>213.12299999999999</v>
      </c>
      <c r="O3438">
        <v>107.39</v>
      </c>
      <c r="P3438">
        <v>48.393999999999998</v>
      </c>
      <c r="Q3438">
        <v>16.247</v>
      </c>
      <c r="R3438">
        <v>2.3029999999999999</v>
      </c>
      <c r="S3438">
        <v>20.428996999999999</v>
      </c>
      <c r="T3438">
        <v>0.78206399999999998</v>
      </c>
      <c r="U3438">
        <v>1.7294E-2</v>
      </c>
      <c r="V3438">
        <v>-39.899704</v>
      </c>
      <c r="W3438">
        <v>0</v>
      </c>
      <c r="X3438">
        <v>0</v>
      </c>
    </row>
    <row r="3439" spans="1:24" x14ac:dyDescent="0.15">
      <c r="A3439" s="49">
        <v>43902.4375</v>
      </c>
      <c r="B3439">
        <v>1584023435</v>
      </c>
      <c r="C3439">
        <v>2664.9965630000002</v>
      </c>
      <c r="D3439">
        <v>192.65</v>
      </c>
      <c r="E3439">
        <v>235.92099999999999</v>
      </c>
      <c r="F3439">
        <v>278.46800000000002</v>
      </c>
      <c r="G3439">
        <v>433.43799999999999</v>
      </c>
      <c r="H3439">
        <v>359.50599999999997</v>
      </c>
      <c r="I3439">
        <v>69.628</v>
      </c>
      <c r="J3439">
        <v>102.54900000000001</v>
      </c>
      <c r="K3439">
        <v>252.99100000000001</v>
      </c>
      <c r="L3439">
        <v>767.01300000000003</v>
      </c>
      <c r="M3439">
        <v>204.642</v>
      </c>
      <c r="N3439">
        <v>213.12299999999999</v>
      </c>
      <c r="O3439">
        <v>107.22</v>
      </c>
      <c r="P3439">
        <v>48.381999999999998</v>
      </c>
      <c r="Q3439">
        <v>16.25</v>
      </c>
      <c r="R3439">
        <v>2.3380000000000001</v>
      </c>
      <c r="S3439">
        <v>20.440725</v>
      </c>
      <c r="T3439">
        <v>0.78247</v>
      </c>
      <c r="U3439">
        <v>1.2954E-2</v>
      </c>
      <c r="V3439">
        <v>-38.940088000000003</v>
      </c>
      <c r="W3439">
        <v>0</v>
      </c>
      <c r="X3439">
        <v>0</v>
      </c>
    </row>
    <row r="3440" spans="1:24" x14ac:dyDescent="0.15">
      <c r="A3440" s="49">
        <v>43902.4375</v>
      </c>
      <c r="B3440">
        <v>1584023436</v>
      </c>
      <c r="C3440">
        <v>2665.9965619999998</v>
      </c>
      <c r="D3440">
        <v>192.57599999999999</v>
      </c>
      <c r="E3440">
        <v>235.869</v>
      </c>
      <c r="F3440">
        <v>278.27199999999999</v>
      </c>
      <c r="G3440">
        <v>433.13900000000001</v>
      </c>
      <c r="H3440">
        <v>359.40699999999998</v>
      </c>
      <c r="I3440">
        <v>70.534999999999997</v>
      </c>
      <c r="J3440">
        <v>102.404</v>
      </c>
      <c r="K3440">
        <v>250.54</v>
      </c>
      <c r="L3440">
        <v>765.89200000000005</v>
      </c>
      <c r="M3440">
        <v>202.53700000000001</v>
      </c>
      <c r="N3440">
        <v>213.352</v>
      </c>
      <c r="O3440">
        <v>107.20699999999999</v>
      </c>
      <c r="P3440">
        <v>48.365000000000002</v>
      </c>
      <c r="Q3440">
        <v>16.265000000000001</v>
      </c>
      <c r="R3440">
        <v>2.3759999999999999</v>
      </c>
      <c r="S3440">
        <v>20.426086999999999</v>
      </c>
      <c r="T3440">
        <v>0.78075600000000001</v>
      </c>
      <c r="U3440">
        <v>1.8985999999999999E-2</v>
      </c>
      <c r="V3440">
        <v>-39.418098000000001</v>
      </c>
      <c r="W3440">
        <v>0</v>
      </c>
      <c r="X3440">
        <v>0</v>
      </c>
    </row>
    <row r="3441" spans="1:24" x14ac:dyDescent="0.15">
      <c r="A3441" s="49">
        <v>43902.4375</v>
      </c>
      <c r="B3441">
        <v>1584023437</v>
      </c>
      <c r="C3441">
        <v>2666.9965609999999</v>
      </c>
      <c r="D3441">
        <v>192.51499999999999</v>
      </c>
      <c r="E3441">
        <v>235.78800000000001</v>
      </c>
      <c r="F3441">
        <v>278.06299999999999</v>
      </c>
      <c r="G3441">
        <v>432.81</v>
      </c>
      <c r="H3441">
        <v>360.33300000000003</v>
      </c>
      <c r="I3441">
        <v>71.436000000000007</v>
      </c>
      <c r="J3441">
        <v>103.53</v>
      </c>
      <c r="K3441">
        <v>250.62200000000001</v>
      </c>
      <c r="L3441">
        <v>763.90899999999999</v>
      </c>
      <c r="M3441">
        <v>199.63300000000001</v>
      </c>
      <c r="N3441">
        <v>213.42500000000001</v>
      </c>
      <c r="O3441">
        <v>107.209</v>
      </c>
      <c r="P3441">
        <v>48.37</v>
      </c>
      <c r="Q3441">
        <v>16.277999999999999</v>
      </c>
      <c r="R3441">
        <v>2.4260000000000002</v>
      </c>
      <c r="S3441">
        <v>20.428774000000001</v>
      </c>
      <c r="T3441">
        <v>0.784273</v>
      </c>
      <c r="U3441">
        <v>1.4191E-2</v>
      </c>
      <c r="V3441">
        <v>-39.743504000000001</v>
      </c>
      <c r="W3441">
        <v>0</v>
      </c>
      <c r="X3441">
        <v>0</v>
      </c>
    </row>
    <row r="3442" spans="1:24" x14ac:dyDescent="0.15">
      <c r="A3442" s="49">
        <v>43902.4375</v>
      </c>
      <c r="B3442">
        <v>1584023438</v>
      </c>
      <c r="C3442">
        <v>2667.99656</v>
      </c>
      <c r="D3442">
        <v>192.428</v>
      </c>
      <c r="E3442">
        <v>235.55799999999999</v>
      </c>
      <c r="F3442">
        <v>277.93099999999998</v>
      </c>
      <c r="G3442">
        <v>432.03</v>
      </c>
      <c r="H3442">
        <v>360.49700000000001</v>
      </c>
      <c r="I3442">
        <v>72.548000000000002</v>
      </c>
      <c r="J3442">
        <v>104.965</v>
      </c>
      <c r="K3442">
        <v>251.81100000000001</v>
      </c>
      <c r="L3442">
        <v>762.81799999999998</v>
      </c>
      <c r="M3442">
        <v>196.82400000000001</v>
      </c>
      <c r="N3442">
        <v>213.44399999999999</v>
      </c>
      <c r="O3442">
        <v>107.21599999999999</v>
      </c>
      <c r="P3442">
        <v>48.360999999999997</v>
      </c>
      <c r="Q3442">
        <v>16.268999999999998</v>
      </c>
      <c r="R3442">
        <v>2.488</v>
      </c>
      <c r="S3442">
        <v>20.434038999999999</v>
      </c>
      <c r="T3442">
        <v>0.779837</v>
      </c>
      <c r="U3442">
        <v>2.1215000000000001E-2</v>
      </c>
      <c r="V3442">
        <v>-40.389980999999999</v>
      </c>
      <c r="W3442">
        <v>0</v>
      </c>
      <c r="X3442">
        <v>0</v>
      </c>
    </row>
    <row r="3443" spans="1:24" x14ac:dyDescent="0.15">
      <c r="A3443" s="49">
        <v>43902.4375</v>
      </c>
      <c r="B3443">
        <v>1584023439</v>
      </c>
      <c r="C3443">
        <v>2668.9965590000002</v>
      </c>
      <c r="D3443">
        <v>192.37</v>
      </c>
      <c r="E3443">
        <v>235.399</v>
      </c>
      <c r="F3443">
        <v>277.92700000000002</v>
      </c>
      <c r="G3443">
        <v>431.34899999999999</v>
      </c>
      <c r="H3443">
        <v>360.67700000000002</v>
      </c>
      <c r="I3443">
        <v>73.626999999999995</v>
      </c>
      <c r="J3443">
        <v>104.774</v>
      </c>
      <c r="K3443">
        <v>252.333</v>
      </c>
      <c r="L3443">
        <v>762.22</v>
      </c>
      <c r="M3443">
        <v>195.06100000000001</v>
      </c>
      <c r="N3443">
        <v>213.31299999999999</v>
      </c>
      <c r="O3443">
        <v>107.232</v>
      </c>
      <c r="P3443">
        <v>48.348999999999997</v>
      </c>
      <c r="Q3443">
        <v>16.254999999999999</v>
      </c>
      <c r="R3443">
        <v>2.5289999999999999</v>
      </c>
      <c r="S3443">
        <v>20.434994</v>
      </c>
      <c r="T3443">
        <v>0.77695599999999998</v>
      </c>
      <c r="U3443">
        <v>1.7139000000000001E-2</v>
      </c>
      <c r="V3443">
        <v>-41.367151999999997</v>
      </c>
      <c r="W3443">
        <v>0</v>
      </c>
      <c r="X3443">
        <v>0</v>
      </c>
    </row>
    <row r="3444" spans="1:24" x14ac:dyDescent="0.15">
      <c r="A3444" s="49">
        <v>43902.4375</v>
      </c>
      <c r="B3444">
        <v>1584023440</v>
      </c>
      <c r="C3444">
        <v>2669.9965579999998</v>
      </c>
      <c r="D3444">
        <v>192.291</v>
      </c>
      <c r="E3444">
        <v>235.25700000000001</v>
      </c>
      <c r="F3444">
        <v>277.73599999999999</v>
      </c>
      <c r="G3444">
        <v>431.19200000000001</v>
      </c>
      <c r="H3444">
        <v>360.80799999999999</v>
      </c>
      <c r="I3444">
        <v>74.546999999999997</v>
      </c>
      <c r="J3444">
        <v>105.21</v>
      </c>
      <c r="K3444">
        <v>246.75299999999999</v>
      </c>
      <c r="L3444">
        <v>761.63499999999999</v>
      </c>
      <c r="M3444">
        <v>193.65700000000001</v>
      </c>
      <c r="N3444">
        <v>213.434</v>
      </c>
      <c r="O3444">
        <v>107.289</v>
      </c>
      <c r="P3444">
        <v>48.341000000000001</v>
      </c>
      <c r="Q3444">
        <v>16.256</v>
      </c>
      <c r="R3444">
        <v>2.5299999999999998</v>
      </c>
      <c r="S3444">
        <v>20.430084999999998</v>
      </c>
      <c r="T3444">
        <v>0.78232900000000005</v>
      </c>
      <c r="U3444">
        <v>1.4055E-2</v>
      </c>
      <c r="V3444">
        <v>-42.211072000000001</v>
      </c>
      <c r="W3444">
        <v>0</v>
      </c>
      <c r="X3444">
        <v>0</v>
      </c>
    </row>
    <row r="3445" spans="1:24" x14ac:dyDescent="0.15">
      <c r="A3445" s="49">
        <v>43902.4375</v>
      </c>
      <c r="B3445">
        <v>1584023441</v>
      </c>
      <c r="C3445">
        <v>2670.9965569999999</v>
      </c>
      <c r="D3445">
        <v>192.28700000000001</v>
      </c>
      <c r="E3445">
        <v>235.124</v>
      </c>
      <c r="F3445">
        <v>277.54399999999998</v>
      </c>
      <c r="G3445">
        <v>431.13900000000001</v>
      </c>
      <c r="H3445">
        <v>360.91899999999998</v>
      </c>
      <c r="I3445">
        <v>76.097999999999999</v>
      </c>
      <c r="J3445">
        <v>104.828</v>
      </c>
      <c r="K3445">
        <v>246.589</v>
      </c>
      <c r="L3445">
        <v>760.697</v>
      </c>
      <c r="M3445">
        <v>194.59899999999999</v>
      </c>
      <c r="N3445">
        <v>212.976</v>
      </c>
      <c r="O3445">
        <v>107.49299999999999</v>
      </c>
      <c r="P3445">
        <v>48.332999999999998</v>
      </c>
      <c r="Q3445">
        <v>16.242000000000001</v>
      </c>
      <c r="R3445">
        <v>2.5299999999999998</v>
      </c>
      <c r="S3445">
        <v>20.441701999999999</v>
      </c>
      <c r="T3445">
        <v>0.77285499999999996</v>
      </c>
      <c r="U3445">
        <v>1.5911000000000002E-2</v>
      </c>
      <c r="V3445">
        <v>-42.616639999999997</v>
      </c>
      <c r="W3445">
        <v>0</v>
      </c>
      <c r="X3445">
        <v>0</v>
      </c>
    </row>
    <row r="3446" spans="1:24" x14ac:dyDescent="0.15">
      <c r="A3446" s="49">
        <v>43902.4375</v>
      </c>
      <c r="B3446">
        <v>1584023442</v>
      </c>
      <c r="C3446">
        <v>2671.9965560000001</v>
      </c>
      <c r="D3446">
        <v>192.28299999999999</v>
      </c>
      <c r="E3446">
        <v>235.042</v>
      </c>
      <c r="F3446">
        <v>277.24299999999999</v>
      </c>
      <c r="G3446">
        <v>431.089</v>
      </c>
      <c r="H3446">
        <v>360.839</v>
      </c>
      <c r="I3446">
        <v>76.858999999999995</v>
      </c>
      <c r="J3446">
        <v>104.22</v>
      </c>
      <c r="K3446">
        <v>244.75299999999999</v>
      </c>
      <c r="L3446">
        <v>760.38300000000004</v>
      </c>
      <c r="M3446">
        <v>194.583</v>
      </c>
      <c r="N3446">
        <v>212.87899999999999</v>
      </c>
      <c r="O3446">
        <v>107.652</v>
      </c>
      <c r="P3446">
        <v>48.317</v>
      </c>
      <c r="Q3446">
        <v>16.260999999999999</v>
      </c>
      <c r="R3446">
        <v>2.5299999999999998</v>
      </c>
      <c r="S3446">
        <v>20.440725</v>
      </c>
      <c r="T3446">
        <v>0.77449900000000005</v>
      </c>
      <c r="U3446">
        <v>1.6375000000000001E-2</v>
      </c>
      <c r="V3446">
        <v>-42.822544000000001</v>
      </c>
      <c r="W3446">
        <v>0</v>
      </c>
      <c r="X3446">
        <v>0</v>
      </c>
    </row>
    <row r="3447" spans="1:24" x14ac:dyDescent="0.15">
      <c r="A3447" s="49">
        <v>43902.4375</v>
      </c>
      <c r="B3447">
        <v>1584023443</v>
      </c>
      <c r="C3447">
        <v>2672.9965550000002</v>
      </c>
      <c r="D3447">
        <v>192.20400000000001</v>
      </c>
      <c r="E3447">
        <v>234.97900000000001</v>
      </c>
      <c r="F3447">
        <v>276.976</v>
      </c>
      <c r="G3447">
        <v>431.37700000000001</v>
      </c>
      <c r="H3447">
        <v>360.92200000000003</v>
      </c>
      <c r="I3447">
        <v>76.322000000000003</v>
      </c>
      <c r="J3447">
        <v>104.018</v>
      </c>
      <c r="K3447">
        <v>242.65899999999999</v>
      </c>
      <c r="L3447">
        <v>760.30799999999999</v>
      </c>
      <c r="M3447">
        <v>194.57</v>
      </c>
      <c r="N3447">
        <v>212.50299999999999</v>
      </c>
      <c r="O3447">
        <v>107.745</v>
      </c>
      <c r="P3447">
        <v>48.302999999999997</v>
      </c>
      <c r="Q3447">
        <v>16.27</v>
      </c>
      <c r="R3447">
        <v>2.5299999999999998</v>
      </c>
      <c r="S3447">
        <v>20.446567000000002</v>
      </c>
      <c r="T3447">
        <v>0.77467600000000003</v>
      </c>
      <c r="U3447">
        <v>2.2370000000000001E-2</v>
      </c>
      <c r="V3447">
        <v>-43.024852000000003</v>
      </c>
      <c r="W3447">
        <v>0</v>
      </c>
      <c r="X3447">
        <v>0</v>
      </c>
    </row>
    <row r="3448" spans="1:24" x14ac:dyDescent="0.15">
      <c r="A3448" s="49">
        <v>43902.4375</v>
      </c>
      <c r="B3448">
        <v>1584023444</v>
      </c>
      <c r="C3448">
        <v>2673.9965539999998</v>
      </c>
      <c r="D3448">
        <v>192.09700000000001</v>
      </c>
      <c r="E3448">
        <v>234.94300000000001</v>
      </c>
      <c r="F3448">
        <v>276.66699999999997</v>
      </c>
      <c r="G3448">
        <v>431.39100000000002</v>
      </c>
      <c r="H3448">
        <v>361.03800000000001</v>
      </c>
      <c r="I3448">
        <v>75.203000000000003</v>
      </c>
      <c r="J3448">
        <v>103.541</v>
      </c>
      <c r="K3448">
        <v>242.53399999999999</v>
      </c>
      <c r="L3448">
        <v>760.46600000000001</v>
      </c>
      <c r="M3448">
        <v>195.12100000000001</v>
      </c>
      <c r="N3448">
        <v>212.39</v>
      </c>
      <c r="O3448">
        <v>107.59099999999999</v>
      </c>
      <c r="P3448">
        <v>48.292999999999999</v>
      </c>
      <c r="Q3448">
        <v>16.268000000000001</v>
      </c>
      <c r="R3448">
        <v>2.5299999999999998</v>
      </c>
      <c r="S3448">
        <v>20.45363</v>
      </c>
      <c r="T3448">
        <v>0.771706</v>
      </c>
      <c r="U3448">
        <v>2.0596E-2</v>
      </c>
      <c r="V3448">
        <v>-43.20749</v>
      </c>
      <c r="W3448">
        <v>0</v>
      </c>
      <c r="X3448">
        <v>0</v>
      </c>
    </row>
    <row r="3449" spans="1:24" x14ac:dyDescent="0.15">
      <c r="A3449" s="49">
        <v>43902.4375</v>
      </c>
      <c r="B3449">
        <v>1584023445</v>
      </c>
      <c r="C3449">
        <v>2674.9965529999999</v>
      </c>
      <c r="D3449">
        <v>191.99700000000001</v>
      </c>
      <c r="E3449">
        <v>234.88</v>
      </c>
      <c r="F3449">
        <v>276.47199999999998</v>
      </c>
      <c r="G3449">
        <v>431.30399999999997</v>
      </c>
      <c r="H3449">
        <v>361.76</v>
      </c>
      <c r="I3449">
        <v>74.003</v>
      </c>
      <c r="J3449">
        <v>104.313</v>
      </c>
      <c r="K3449">
        <v>244.20099999999999</v>
      </c>
      <c r="L3449">
        <v>760.39300000000003</v>
      </c>
      <c r="M3449">
        <v>196.84100000000001</v>
      </c>
      <c r="N3449">
        <v>212.27099999999999</v>
      </c>
      <c r="O3449">
        <v>107.42</v>
      </c>
      <c r="P3449">
        <v>48.287999999999997</v>
      </c>
      <c r="Q3449">
        <v>16.266999999999999</v>
      </c>
      <c r="R3449">
        <v>2.5299999999999998</v>
      </c>
      <c r="S3449">
        <v>20.457184999999999</v>
      </c>
      <c r="T3449">
        <v>0.77356199999999997</v>
      </c>
      <c r="U3449">
        <v>1.9813999999999998E-2</v>
      </c>
      <c r="V3449">
        <v>-42.999048000000002</v>
      </c>
      <c r="W3449">
        <v>0</v>
      </c>
      <c r="X3449">
        <v>0</v>
      </c>
    </row>
    <row r="3450" spans="1:24" x14ac:dyDescent="0.15">
      <c r="A3450" s="49">
        <v>43902.4375</v>
      </c>
      <c r="B3450">
        <v>1584023446</v>
      </c>
      <c r="C3450">
        <v>2675.9965520000001</v>
      </c>
      <c r="D3450">
        <v>191.911</v>
      </c>
      <c r="E3450">
        <v>234.78399999999999</v>
      </c>
      <c r="F3450">
        <v>276.37299999999999</v>
      </c>
      <c r="G3450">
        <v>431.41300000000001</v>
      </c>
      <c r="H3450">
        <v>361.38799999999998</v>
      </c>
      <c r="I3450">
        <v>73.875</v>
      </c>
      <c r="J3450">
        <v>106.72199999999999</v>
      </c>
      <c r="K3450">
        <v>248.11600000000001</v>
      </c>
      <c r="L3450">
        <v>760.70299999999997</v>
      </c>
      <c r="M3450">
        <v>197.31100000000001</v>
      </c>
      <c r="N3450">
        <v>212.47399999999999</v>
      </c>
      <c r="O3450">
        <v>107.19199999999999</v>
      </c>
      <c r="P3450">
        <v>48.283999999999999</v>
      </c>
      <c r="Q3450">
        <v>16.268999999999998</v>
      </c>
      <c r="R3450">
        <v>2.5299999999999998</v>
      </c>
      <c r="S3450">
        <v>20.451253999999999</v>
      </c>
      <c r="T3450">
        <v>0.76778199999999996</v>
      </c>
      <c r="U3450">
        <v>2.2679999999999999E-2</v>
      </c>
      <c r="V3450">
        <v>-42.948920999999999</v>
      </c>
      <c r="W3450">
        <v>0</v>
      </c>
      <c r="X3450">
        <v>0</v>
      </c>
    </row>
    <row r="3451" spans="1:24" x14ac:dyDescent="0.15">
      <c r="A3451" s="49">
        <v>43902.4375</v>
      </c>
      <c r="B3451">
        <v>1584023447</v>
      </c>
      <c r="C3451">
        <v>2676.9965510000002</v>
      </c>
      <c r="D3451">
        <v>191.84899999999999</v>
      </c>
      <c r="E3451">
        <v>234.673</v>
      </c>
      <c r="F3451">
        <v>276.41199999999998</v>
      </c>
      <c r="G3451">
        <v>431.346</v>
      </c>
      <c r="H3451">
        <v>361.36500000000001</v>
      </c>
      <c r="I3451">
        <v>74.355999999999995</v>
      </c>
      <c r="J3451">
        <v>108.837</v>
      </c>
      <c r="K3451">
        <v>251.89400000000001</v>
      </c>
      <c r="L3451">
        <v>761.28800000000001</v>
      </c>
      <c r="M3451">
        <v>197.21600000000001</v>
      </c>
      <c r="N3451">
        <v>212.18299999999999</v>
      </c>
      <c r="O3451">
        <v>107.176</v>
      </c>
      <c r="P3451">
        <v>48.280999999999999</v>
      </c>
      <c r="Q3451">
        <v>16.260999999999999</v>
      </c>
      <c r="R3451">
        <v>2.5299999999999998</v>
      </c>
      <c r="S3451">
        <v>20.461361</v>
      </c>
      <c r="T3451">
        <v>0.76575000000000004</v>
      </c>
      <c r="U3451">
        <v>2.1541999999999999E-2</v>
      </c>
      <c r="V3451">
        <v>-43.205903999999997</v>
      </c>
      <c r="W3451">
        <v>0</v>
      </c>
      <c r="X3451">
        <v>0</v>
      </c>
    </row>
    <row r="3452" spans="1:24" x14ac:dyDescent="0.15">
      <c r="A3452" s="49">
        <v>43902.4375</v>
      </c>
      <c r="B3452">
        <v>1584023448</v>
      </c>
      <c r="C3452">
        <v>2677.9965499999998</v>
      </c>
      <c r="D3452">
        <v>191.858</v>
      </c>
      <c r="E3452">
        <v>234.55500000000001</v>
      </c>
      <c r="F3452">
        <v>276.42399999999998</v>
      </c>
      <c r="G3452">
        <v>431.26299999999998</v>
      </c>
      <c r="H3452">
        <v>360.90699999999998</v>
      </c>
      <c r="I3452">
        <v>74.162000000000006</v>
      </c>
      <c r="J3452">
        <v>109.73699999999999</v>
      </c>
      <c r="K3452">
        <v>253.44</v>
      </c>
      <c r="L3452">
        <v>761.46400000000006</v>
      </c>
      <c r="M3452">
        <v>199.42699999999999</v>
      </c>
      <c r="N3452">
        <v>211.67099999999999</v>
      </c>
      <c r="O3452">
        <v>107.241</v>
      </c>
      <c r="P3452">
        <v>48.262</v>
      </c>
      <c r="Q3452">
        <v>16.242999999999999</v>
      </c>
      <c r="R3452">
        <v>2.5299999999999998</v>
      </c>
      <c r="S3452">
        <v>20.452874999999999</v>
      </c>
      <c r="T3452">
        <v>0.75217500000000004</v>
      </c>
      <c r="U3452">
        <v>1.8349000000000001E-2</v>
      </c>
      <c r="V3452">
        <v>-42.791981</v>
      </c>
      <c r="W3452">
        <v>0</v>
      </c>
      <c r="X3452">
        <v>0</v>
      </c>
    </row>
    <row r="3453" spans="1:24" x14ac:dyDescent="0.15">
      <c r="A3453" s="49">
        <v>43902.4375</v>
      </c>
      <c r="B3453">
        <v>1584023449</v>
      </c>
      <c r="C3453">
        <v>2678.996549</v>
      </c>
      <c r="D3453">
        <v>191.83699999999999</v>
      </c>
      <c r="E3453">
        <v>234.40299999999999</v>
      </c>
      <c r="F3453">
        <v>276.459</v>
      </c>
      <c r="G3453">
        <v>430.89100000000002</v>
      </c>
      <c r="H3453">
        <v>359.96300000000002</v>
      </c>
      <c r="I3453">
        <v>75.076999999999998</v>
      </c>
      <c r="J3453">
        <v>108.991</v>
      </c>
      <c r="K3453">
        <v>253.04400000000001</v>
      </c>
      <c r="L3453">
        <v>760.76599999999996</v>
      </c>
      <c r="M3453">
        <v>199.125</v>
      </c>
      <c r="N3453">
        <v>211.63399999999999</v>
      </c>
      <c r="O3453">
        <v>107.304</v>
      </c>
      <c r="P3453">
        <v>48.27</v>
      </c>
      <c r="Q3453">
        <v>16.241</v>
      </c>
      <c r="R3453">
        <v>2.5219999999999998</v>
      </c>
      <c r="S3453">
        <v>20.467379999999999</v>
      </c>
      <c r="T3453">
        <v>0.76094200000000001</v>
      </c>
      <c r="U3453">
        <v>1.9059E-2</v>
      </c>
      <c r="V3453">
        <v>-42.256652000000003</v>
      </c>
      <c r="W3453">
        <v>0</v>
      </c>
      <c r="X3453">
        <v>0</v>
      </c>
    </row>
    <row r="3454" spans="1:24" x14ac:dyDescent="0.15">
      <c r="A3454" s="49">
        <v>43902.4375</v>
      </c>
      <c r="B3454">
        <v>1584023450</v>
      </c>
      <c r="C3454">
        <v>2679.9965480000001</v>
      </c>
      <c r="D3454">
        <v>191.84100000000001</v>
      </c>
      <c r="E3454">
        <v>234.375</v>
      </c>
      <c r="F3454">
        <v>276.35000000000002</v>
      </c>
      <c r="G3454">
        <v>430.58600000000001</v>
      </c>
      <c r="H3454">
        <v>359.20600000000002</v>
      </c>
      <c r="I3454">
        <v>76.233999999999995</v>
      </c>
      <c r="J3454">
        <v>108.655</v>
      </c>
      <c r="K3454">
        <v>256.66899999999998</v>
      </c>
      <c r="L3454">
        <v>760.22</v>
      </c>
      <c r="M3454">
        <v>197.92500000000001</v>
      </c>
      <c r="N3454">
        <v>211.81399999999999</v>
      </c>
      <c r="O3454">
        <v>107.376</v>
      </c>
      <c r="P3454">
        <v>48.255000000000003</v>
      </c>
      <c r="Q3454">
        <v>16.21</v>
      </c>
      <c r="R3454">
        <v>2.4580000000000002</v>
      </c>
      <c r="S3454">
        <v>20.479175000000001</v>
      </c>
      <c r="T3454">
        <v>0.76048199999999999</v>
      </c>
      <c r="U3454">
        <v>2.0705000000000001E-2</v>
      </c>
      <c r="V3454">
        <v>-42.275582</v>
      </c>
      <c r="W3454">
        <v>0</v>
      </c>
      <c r="X3454">
        <v>0</v>
      </c>
    </row>
    <row r="3455" spans="1:24" x14ac:dyDescent="0.15">
      <c r="A3455" s="49">
        <v>43902.4375</v>
      </c>
      <c r="B3455">
        <v>1584023451</v>
      </c>
      <c r="C3455">
        <v>2680.9965470000002</v>
      </c>
      <c r="D3455">
        <v>191.85400000000001</v>
      </c>
      <c r="E3455">
        <v>234.17</v>
      </c>
      <c r="F3455">
        <v>276.43299999999999</v>
      </c>
      <c r="G3455">
        <v>430.54700000000003</v>
      </c>
      <c r="H3455">
        <v>358.238</v>
      </c>
      <c r="I3455">
        <v>77.332999999999998</v>
      </c>
      <c r="J3455">
        <v>107.911</v>
      </c>
      <c r="K3455">
        <v>257.625</v>
      </c>
      <c r="L3455">
        <v>760.39</v>
      </c>
      <c r="M3455">
        <v>198.876</v>
      </c>
      <c r="N3455">
        <v>211.88900000000001</v>
      </c>
      <c r="O3455">
        <v>107.509</v>
      </c>
      <c r="P3455">
        <v>48.246000000000002</v>
      </c>
      <c r="Q3455">
        <v>16.202000000000002</v>
      </c>
      <c r="R3455">
        <v>2.3820000000000001</v>
      </c>
      <c r="S3455">
        <v>20.473044000000002</v>
      </c>
      <c r="T3455">
        <v>0.75560400000000005</v>
      </c>
      <c r="U3455">
        <v>2.3171000000000001E-2</v>
      </c>
      <c r="V3455">
        <v>-41.601292000000001</v>
      </c>
      <c r="W3455">
        <v>0</v>
      </c>
      <c r="X3455">
        <v>0</v>
      </c>
    </row>
    <row r="3456" spans="1:24" x14ac:dyDescent="0.15">
      <c r="A3456" s="49">
        <v>43902.4375</v>
      </c>
      <c r="B3456">
        <v>1584023452</v>
      </c>
      <c r="C3456">
        <v>2681.9965459999999</v>
      </c>
      <c r="D3456">
        <v>191.858</v>
      </c>
      <c r="E3456">
        <v>233.79300000000001</v>
      </c>
      <c r="F3456">
        <v>276.27300000000002</v>
      </c>
      <c r="G3456">
        <v>430.66800000000001</v>
      </c>
      <c r="H3456">
        <v>356.94499999999999</v>
      </c>
      <c r="I3456">
        <v>78.311000000000007</v>
      </c>
      <c r="J3456">
        <v>107.00700000000001</v>
      </c>
      <c r="K3456">
        <v>255.589</v>
      </c>
      <c r="L3456">
        <v>760.78899999999999</v>
      </c>
      <c r="M3456">
        <v>199.292</v>
      </c>
      <c r="N3456">
        <v>211.703</v>
      </c>
      <c r="O3456">
        <v>107.628</v>
      </c>
      <c r="P3456">
        <v>48.231999999999999</v>
      </c>
      <c r="Q3456">
        <v>16.195</v>
      </c>
      <c r="R3456">
        <v>2.323</v>
      </c>
      <c r="S3456">
        <v>20.46969</v>
      </c>
      <c r="T3456">
        <v>0.747915</v>
      </c>
      <c r="U3456">
        <v>2.4899000000000001E-2</v>
      </c>
      <c r="V3456">
        <v>-41.317976000000002</v>
      </c>
      <c r="W3456">
        <v>0</v>
      </c>
      <c r="X3456">
        <v>0</v>
      </c>
    </row>
    <row r="3457" spans="1:24" x14ac:dyDescent="0.15">
      <c r="A3457" s="49">
        <v>43902.4375</v>
      </c>
      <c r="B3457">
        <v>1584023453</v>
      </c>
      <c r="C3457">
        <v>2682.996545</v>
      </c>
      <c r="D3457">
        <v>191.834</v>
      </c>
      <c r="E3457">
        <v>233.48099999999999</v>
      </c>
      <c r="F3457">
        <v>276.14699999999999</v>
      </c>
      <c r="G3457">
        <v>430.55599999999998</v>
      </c>
      <c r="H3457">
        <v>355.52199999999999</v>
      </c>
      <c r="I3457">
        <v>80.122</v>
      </c>
      <c r="J3457">
        <v>105.9</v>
      </c>
      <c r="K3457">
        <v>252.404</v>
      </c>
      <c r="L3457">
        <v>760.21500000000003</v>
      </c>
      <c r="M3457">
        <v>195.61699999999999</v>
      </c>
      <c r="N3457">
        <v>211.63800000000001</v>
      </c>
      <c r="O3457">
        <v>107.70399999999999</v>
      </c>
      <c r="P3457">
        <v>48.226999999999997</v>
      </c>
      <c r="Q3457">
        <v>16.196999999999999</v>
      </c>
      <c r="R3457">
        <v>2.2719999999999998</v>
      </c>
      <c r="S3457">
        <v>20.477443000000001</v>
      </c>
      <c r="T3457">
        <v>0.75496799999999997</v>
      </c>
      <c r="U3457">
        <v>2.6454999999999999E-2</v>
      </c>
      <c r="V3457">
        <v>-40.528519000000003</v>
      </c>
      <c r="W3457">
        <v>0</v>
      </c>
      <c r="X3457">
        <v>0</v>
      </c>
    </row>
    <row r="3458" spans="1:24" x14ac:dyDescent="0.15">
      <c r="A3458" s="49">
        <v>43902.4375</v>
      </c>
      <c r="B3458">
        <v>1584023454</v>
      </c>
      <c r="C3458">
        <v>2683.9965440000001</v>
      </c>
      <c r="D3458">
        <v>191.809</v>
      </c>
      <c r="E3458">
        <v>233.262</v>
      </c>
      <c r="F3458">
        <v>275.947</v>
      </c>
      <c r="G3458">
        <v>429.94200000000001</v>
      </c>
      <c r="H3458">
        <v>355.10500000000002</v>
      </c>
      <c r="I3458">
        <v>81.341999999999999</v>
      </c>
      <c r="J3458">
        <v>104.82899999999999</v>
      </c>
      <c r="K3458">
        <v>251.33199999999999</v>
      </c>
      <c r="L3458">
        <v>759.63300000000004</v>
      </c>
      <c r="M3458">
        <v>191.79900000000001</v>
      </c>
      <c r="N3458">
        <v>211.78</v>
      </c>
      <c r="O3458">
        <v>107.71599999999999</v>
      </c>
      <c r="P3458">
        <v>48.222000000000001</v>
      </c>
      <c r="Q3458">
        <v>16.193000000000001</v>
      </c>
      <c r="R3458">
        <v>2.2170000000000001</v>
      </c>
      <c r="S3458">
        <v>20.485439</v>
      </c>
      <c r="T3458">
        <v>0.76336300000000001</v>
      </c>
      <c r="U3458">
        <v>2.7009999999999999E-2</v>
      </c>
      <c r="V3458">
        <v>-39.644517999999998</v>
      </c>
      <c r="W3458">
        <v>0</v>
      </c>
      <c r="X3458">
        <v>0</v>
      </c>
    </row>
    <row r="3459" spans="1:24" x14ac:dyDescent="0.15">
      <c r="A3459" s="49">
        <v>43902.4375</v>
      </c>
      <c r="B3459">
        <v>1584023455</v>
      </c>
      <c r="C3459">
        <v>2684.9965430000002</v>
      </c>
      <c r="D3459">
        <v>191.709</v>
      </c>
      <c r="E3459">
        <v>233.059</v>
      </c>
      <c r="F3459">
        <v>275.709</v>
      </c>
      <c r="G3459">
        <v>429.01100000000002</v>
      </c>
      <c r="H3459">
        <v>355.48099999999999</v>
      </c>
      <c r="I3459">
        <v>80.897000000000006</v>
      </c>
      <c r="J3459">
        <v>105.187</v>
      </c>
      <c r="K3459">
        <v>247.089</v>
      </c>
      <c r="L3459">
        <v>760.20600000000002</v>
      </c>
      <c r="M3459">
        <v>191.43100000000001</v>
      </c>
      <c r="N3459">
        <v>211.74600000000001</v>
      </c>
      <c r="O3459">
        <v>107.521</v>
      </c>
      <c r="P3459">
        <v>48.201999999999998</v>
      </c>
      <c r="Q3459">
        <v>16.190999999999999</v>
      </c>
      <c r="R3459">
        <v>2.226</v>
      </c>
      <c r="S3459">
        <v>20.469135000000001</v>
      </c>
      <c r="T3459">
        <v>0.74782700000000002</v>
      </c>
      <c r="U3459">
        <v>1.6792999999999999E-2</v>
      </c>
      <c r="V3459">
        <v>-39.415348000000002</v>
      </c>
      <c r="W3459">
        <v>0</v>
      </c>
      <c r="X3459">
        <v>0</v>
      </c>
    </row>
    <row r="3460" spans="1:24" x14ac:dyDescent="0.15">
      <c r="A3460" s="49">
        <v>43902.4375</v>
      </c>
      <c r="B3460">
        <v>1584023456</v>
      </c>
      <c r="C3460">
        <v>2685.9965419999999</v>
      </c>
      <c r="D3460">
        <v>191.64099999999999</v>
      </c>
      <c r="E3460">
        <v>232.83</v>
      </c>
      <c r="F3460">
        <v>275.428</v>
      </c>
      <c r="G3460">
        <v>428.59100000000001</v>
      </c>
      <c r="H3460">
        <v>356.07100000000003</v>
      </c>
      <c r="I3460">
        <v>80.959000000000003</v>
      </c>
      <c r="J3460">
        <v>105.437</v>
      </c>
      <c r="K3460">
        <v>243.18899999999999</v>
      </c>
      <c r="L3460">
        <v>760.85199999999998</v>
      </c>
      <c r="M3460">
        <v>191.54499999999999</v>
      </c>
      <c r="N3460">
        <v>211.93600000000001</v>
      </c>
      <c r="O3460">
        <v>107.505</v>
      </c>
      <c r="P3460">
        <v>48.19</v>
      </c>
      <c r="Q3460">
        <v>16.199000000000002</v>
      </c>
      <c r="R3460">
        <v>2.2930000000000001</v>
      </c>
      <c r="S3460">
        <v>20.473067</v>
      </c>
      <c r="T3460">
        <v>0.75074300000000005</v>
      </c>
      <c r="U3460">
        <v>1.9859000000000002E-2</v>
      </c>
      <c r="V3460">
        <v>-39.178353000000001</v>
      </c>
      <c r="W3460">
        <v>0</v>
      </c>
      <c r="X3460">
        <v>0</v>
      </c>
    </row>
    <row r="3461" spans="1:24" x14ac:dyDescent="0.15">
      <c r="A3461" s="49">
        <v>43902.4375</v>
      </c>
      <c r="B3461">
        <v>1584023457</v>
      </c>
      <c r="C3461">
        <v>2686.996541</v>
      </c>
      <c r="D3461">
        <v>191.49100000000001</v>
      </c>
      <c r="E3461">
        <v>232.68700000000001</v>
      </c>
      <c r="F3461">
        <v>275.39499999999998</v>
      </c>
      <c r="G3461">
        <v>428.53899999999999</v>
      </c>
      <c r="H3461">
        <v>355.05799999999999</v>
      </c>
      <c r="I3461">
        <v>79.471999999999994</v>
      </c>
      <c r="J3461">
        <v>105.93899999999999</v>
      </c>
      <c r="K3461">
        <v>248.68</v>
      </c>
      <c r="L3461">
        <v>760.779</v>
      </c>
      <c r="M3461">
        <v>190.47</v>
      </c>
      <c r="N3461">
        <v>211.84899999999999</v>
      </c>
      <c r="O3461">
        <v>107.535</v>
      </c>
      <c r="P3461">
        <v>48.188000000000002</v>
      </c>
      <c r="Q3461">
        <v>16.190000000000001</v>
      </c>
      <c r="R3461">
        <v>2.339</v>
      </c>
      <c r="S3461">
        <v>20.474022000000001</v>
      </c>
      <c r="T3461">
        <v>0.74904599999999999</v>
      </c>
      <c r="U3461">
        <v>1.8575999999999999E-2</v>
      </c>
      <c r="V3461">
        <v>-39.596611000000003</v>
      </c>
      <c r="W3461">
        <v>0</v>
      </c>
      <c r="X3461">
        <v>0</v>
      </c>
    </row>
    <row r="3462" spans="1:24" x14ac:dyDescent="0.15">
      <c r="A3462" s="49">
        <v>43902.4375</v>
      </c>
      <c r="B3462">
        <v>1584023458</v>
      </c>
      <c r="C3462">
        <v>2687.9965400000001</v>
      </c>
      <c r="D3462">
        <v>191.32300000000001</v>
      </c>
      <c r="E3462">
        <v>232.48699999999999</v>
      </c>
      <c r="F3462">
        <v>275.45100000000002</v>
      </c>
      <c r="G3462">
        <v>428.52600000000001</v>
      </c>
      <c r="H3462">
        <v>354.529</v>
      </c>
      <c r="I3462">
        <v>79.832999999999998</v>
      </c>
      <c r="J3462">
        <v>107.613</v>
      </c>
      <c r="K3462">
        <v>250.22900000000001</v>
      </c>
      <c r="L3462">
        <v>759.43200000000002</v>
      </c>
      <c r="M3462">
        <v>187.38900000000001</v>
      </c>
      <c r="N3462">
        <v>211.648</v>
      </c>
      <c r="O3462">
        <v>107.616</v>
      </c>
      <c r="P3462">
        <v>48.186999999999998</v>
      </c>
      <c r="Q3462">
        <v>16.196999999999999</v>
      </c>
      <c r="R3462">
        <v>2.3969999999999998</v>
      </c>
      <c r="S3462">
        <v>20.471178999999999</v>
      </c>
      <c r="T3462">
        <v>0.74713799999999997</v>
      </c>
      <c r="U3462">
        <v>2.0996000000000001E-2</v>
      </c>
      <c r="V3462">
        <v>-40.577165999999998</v>
      </c>
      <c r="W3462">
        <v>0</v>
      </c>
      <c r="X3462">
        <v>0</v>
      </c>
    </row>
    <row r="3463" spans="1:24" x14ac:dyDescent="0.15">
      <c r="A3463" s="49">
        <v>43902.4375</v>
      </c>
      <c r="B3463">
        <v>1584023459</v>
      </c>
      <c r="C3463">
        <v>2688.9965390000002</v>
      </c>
      <c r="D3463">
        <v>191.25399999999999</v>
      </c>
      <c r="E3463">
        <v>232.339</v>
      </c>
      <c r="F3463">
        <v>275.32299999999998</v>
      </c>
      <c r="G3463">
        <v>428.23500000000001</v>
      </c>
      <c r="H3463">
        <v>353.91800000000001</v>
      </c>
      <c r="I3463">
        <v>80.619</v>
      </c>
      <c r="J3463">
        <v>108.538</v>
      </c>
      <c r="K3463">
        <v>250.73599999999999</v>
      </c>
      <c r="L3463">
        <v>758.07399999999996</v>
      </c>
      <c r="M3463">
        <v>183.71899999999999</v>
      </c>
      <c r="N3463">
        <v>211.447</v>
      </c>
      <c r="O3463">
        <v>107.595</v>
      </c>
      <c r="P3463">
        <v>48.18</v>
      </c>
      <c r="Q3463">
        <v>16.199000000000002</v>
      </c>
      <c r="R3463">
        <v>2.4630000000000001</v>
      </c>
      <c r="S3463">
        <v>20.459161000000002</v>
      </c>
      <c r="T3463">
        <v>0.740421</v>
      </c>
      <c r="U3463">
        <v>1.814E-2</v>
      </c>
      <c r="V3463">
        <v>-41.742156999999999</v>
      </c>
      <c r="W3463">
        <v>0</v>
      </c>
      <c r="X3463">
        <v>0</v>
      </c>
    </row>
    <row r="3464" spans="1:24" x14ac:dyDescent="0.15">
      <c r="A3464" s="49">
        <v>43902.4375</v>
      </c>
      <c r="B3464">
        <v>1584023460</v>
      </c>
      <c r="C3464">
        <v>2689.9965379999999</v>
      </c>
      <c r="D3464">
        <v>191.114</v>
      </c>
      <c r="E3464">
        <v>232.083</v>
      </c>
      <c r="F3464">
        <v>275.13200000000001</v>
      </c>
      <c r="G3464">
        <v>427.77300000000002</v>
      </c>
      <c r="H3464">
        <v>353.75099999999998</v>
      </c>
      <c r="I3464">
        <v>81.283000000000001</v>
      </c>
      <c r="J3464">
        <v>108.762</v>
      </c>
      <c r="K3464">
        <v>246.578</v>
      </c>
      <c r="L3464">
        <v>757.29100000000005</v>
      </c>
      <c r="M3464">
        <v>182.125</v>
      </c>
      <c r="N3464">
        <v>211.291</v>
      </c>
      <c r="O3464">
        <v>107.53700000000001</v>
      </c>
      <c r="P3464">
        <v>48.173000000000002</v>
      </c>
      <c r="Q3464">
        <v>16.183</v>
      </c>
      <c r="R3464">
        <v>2.524</v>
      </c>
      <c r="S3464">
        <v>20.482263</v>
      </c>
      <c r="T3464">
        <v>0.74920600000000004</v>
      </c>
      <c r="U3464">
        <v>1.7621000000000001E-2</v>
      </c>
      <c r="V3464">
        <v>-42.015425999999998</v>
      </c>
      <c r="W3464">
        <v>0</v>
      </c>
      <c r="X3464">
        <v>0</v>
      </c>
    </row>
    <row r="3465" spans="1:24" x14ac:dyDescent="0.15">
      <c r="A3465" s="49">
        <v>43902.438194444447</v>
      </c>
      <c r="B3465">
        <v>1584023461</v>
      </c>
      <c r="C3465">
        <v>2690.996537</v>
      </c>
      <c r="D3465">
        <v>191.029</v>
      </c>
      <c r="E3465">
        <v>231.85900000000001</v>
      </c>
      <c r="F3465">
        <v>274.822</v>
      </c>
      <c r="G3465">
        <v>427.31099999999998</v>
      </c>
      <c r="H3465">
        <v>353.16800000000001</v>
      </c>
      <c r="I3465">
        <v>80.715000000000003</v>
      </c>
      <c r="J3465">
        <v>107.706</v>
      </c>
      <c r="K3465">
        <v>240.262</v>
      </c>
      <c r="L3465">
        <v>756.59100000000001</v>
      </c>
      <c r="M3465">
        <v>182.59</v>
      </c>
      <c r="N3465">
        <v>210.85</v>
      </c>
      <c r="O3465">
        <v>107.512</v>
      </c>
      <c r="P3465">
        <v>48.158999999999999</v>
      </c>
      <c r="Q3465">
        <v>16.178999999999998</v>
      </c>
      <c r="R3465">
        <v>2.5299999999999998</v>
      </c>
      <c r="S3465">
        <v>20.467935000000001</v>
      </c>
      <c r="T3465">
        <v>0.74452200000000002</v>
      </c>
      <c r="U3465">
        <v>1.3162999999999999E-2</v>
      </c>
      <c r="V3465">
        <v>-42.868442000000002</v>
      </c>
      <c r="W3465">
        <v>0</v>
      </c>
      <c r="X3465">
        <v>0</v>
      </c>
    </row>
    <row r="3466" spans="1:24" x14ac:dyDescent="0.15">
      <c r="A3466" s="49">
        <v>43902.438194444447</v>
      </c>
      <c r="B3466">
        <v>1584023462</v>
      </c>
      <c r="C3466">
        <v>2691.9965360000001</v>
      </c>
      <c r="D3466">
        <v>190.96199999999999</v>
      </c>
      <c r="E3466">
        <v>231.70699999999999</v>
      </c>
      <c r="F3466">
        <v>274.47300000000001</v>
      </c>
      <c r="G3466">
        <v>426.97399999999999</v>
      </c>
      <c r="H3466">
        <v>353.16300000000001</v>
      </c>
      <c r="I3466">
        <v>80.546999999999997</v>
      </c>
      <c r="J3466">
        <v>107.089</v>
      </c>
      <c r="K3466">
        <v>234.911</v>
      </c>
      <c r="L3466">
        <v>756.17200000000003</v>
      </c>
      <c r="M3466">
        <v>183.905</v>
      </c>
      <c r="N3466">
        <v>210.09899999999999</v>
      </c>
      <c r="O3466">
        <v>107.512</v>
      </c>
      <c r="P3466">
        <v>48.155999999999999</v>
      </c>
      <c r="Q3466">
        <v>16.181000000000001</v>
      </c>
      <c r="R3466">
        <v>2.5299999999999998</v>
      </c>
      <c r="S3466">
        <v>20.477309000000002</v>
      </c>
      <c r="T3466">
        <v>0.74312500000000004</v>
      </c>
      <c r="U3466">
        <v>2.3307000000000001E-2</v>
      </c>
      <c r="V3466">
        <v>-43.011420999999999</v>
      </c>
      <c r="W3466">
        <v>0</v>
      </c>
      <c r="X3466">
        <v>0</v>
      </c>
    </row>
    <row r="3467" spans="1:24" x14ac:dyDescent="0.15">
      <c r="A3467" s="49">
        <v>43902.438194444447</v>
      </c>
      <c r="B3467">
        <v>1584023463</v>
      </c>
      <c r="C3467">
        <v>2692.9965350000002</v>
      </c>
      <c r="D3467">
        <v>190.964</v>
      </c>
      <c r="E3467">
        <v>231.55</v>
      </c>
      <c r="F3467">
        <v>274.20400000000001</v>
      </c>
      <c r="G3467">
        <v>426.63600000000002</v>
      </c>
      <c r="H3467">
        <v>352.04199999999997</v>
      </c>
      <c r="I3467">
        <v>81.326999999999998</v>
      </c>
      <c r="J3467">
        <v>106.922</v>
      </c>
      <c r="K3467">
        <v>235.64699999999999</v>
      </c>
      <c r="L3467">
        <v>755.79</v>
      </c>
      <c r="M3467">
        <v>182.77</v>
      </c>
      <c r="N3467">
        <v>209.63900000000001</v>
      </c>
      <c r="O3467">
        <v>107.708</v>
      </c>
      <c r="P3467">
        <v>48.151000000000003</v>
      </c>
      <c r="Q3467">
        <v>16.184000000000001</v>
      </c>
      <c r="R3467">
        <v>2.5299999999999998</v>
      </c>
      <c r="S3467">
        <v>20.471867</v>
      </c>
      <c r="T3467">
        <v>0.73602000000000001</v>
      </c>
      <c r="U3467">
        <v>1.7694000000000001E-2</v>
      </c>
      <c r="V3467">
        <v>-43.071913000000002</v>
      </c>
      <c r="W3467">
        <v>0</v>
      </c>
      <c r="X3467">
        <v>0</v>
      </c>
    </row>
    <row r="3468" spans="1:24" x14ac:dyDescent="0.15">
      <c r="A3468" s="49">
        <v>43902.438194444447</v>
      </c>
      <c r="B3468">
        <v>1584023464</v>
      </c>
      <c r="C3468">
        <v>2693.9965339999999</v>
      </c>
      <c r="D3468">
        <v>190.893</v>
      </c>
      <c r="E3468">
        <v>231.39099999999999</v>
      </c>
      <c r="F3468">
        <v>274.113</v>
      </c>
      <c r="G3468">
        <v>426.60599999999999</v>
      </c>
      <c r="H3468">
        <v>351.166</v>
      </c>
      <c r="I3468">
        <v>80.180999999999997</v>
      </c>
      <c r="J3468">
        <v>106.569</v>
      </c>
      <c r="K3468">
        <v>238.95500000000001</v>
      </c>
      <c r="L3468">
        <v>754.45899999999995</v>
      </c>
      <c r="M3468">
        <v>181.30600000000001</v>
      </c>
      <c r="N3468">
        <v>209.68600000000001</v>
      </c>
      <c r="O3468">
        <v>107.624</v>
      </c>
      <c r="P3468">
        <v>48.134</v>
      </c>
      <c r="Q3468">
        <v>16.170000000000002</v>
      </c>
      <c r="R3468">
        <v>2.5299999999999998</v>
      </c>
      <c r="S3468">
        <v>20.488371000000001</v>
      </c>
      <c r="T3468">
        <v>0.75463199999999997</v>
      </c>
      <c r="U3468">
        <v>2.4999E-2</v>
      </c>
      <c r="V3468">
        <v>-42.761417999999999</v>
      </c>
      <c r="W3468">
        <v>0</v>
      </c>
      <c r="X3468">
        <v>0</v>
      </c>
    </row>
    <row r="3469" spans="1:24" x14ac:dyDescent="0.15">
      <c r="A3469" s="49">
        <v>43902.438194444447</v>
      </c>
      <c r="B3469">
        <v>1584023465</v>
      </c>
      <c r="C3469">
        <v>2694.996533</v>
      </c>
      <c r="D3469">
        <v>190.71700000000001</v>
      </c>
      <c r="E3469">
        <v>231.32400000000001</v>
      </c>
      <c r="F3469">
        <v>273.99099999999999</v>
      </c>
      <c r="G3469">
        <v>426.68900000000002</v>
      </c>
      <c r="H3469">
        <v>350.68400000000003</v>
      </c>
      <c r="I3469">
        <v>78.721000000000004</v>
      </c>
      <c r="J3469">
        <v>104.444</v>
      </c>
      <c r="K3469">
        <v>239.67699999999999</v>
      </c>
      <c r="L3469">
        <v>753.50900000000001</v>
      </c>
      <c r="M3469">
        <v>182.43600000000001</v>
      </c>
      <c r="N3469">
        <v>209.47499999999999</v>
      </c>
      <c r="O3469">
        <v>107.327</v>
      </c>
      <c r="P3469">
        <v>48.11</v>
      </c>
      <c r="Q3469">
        <v>16.149999999999999</v>
      </c>
      <c r="R3469">
        <v>2.5299999999999998</v>
      </c>
      <c r="S3469">
        <v>20.475732000000001</v>
      </c>
      <c r="T3469">
        <v>0.75107900000000005</v>
      </c>
      <c r="U3469">
        <v>2.4480999999999999E-2</v>
      </c>
      <c r="V3469">
        <v>-42.914867999999998</v>
      </c>
      <c r="W3469">
        <v>0</v>
      </c>
      <c r="X3469">
        <v>0</v>
      </c>
    </row>
    <row r="3470" spans="1:24" x14ac:dyDescent="0.15">
      <c r="A3470" s="49">
        <v>43902.438194444447</v>
      </c>
      <c r="B3470">
        <v>1584023466</v>
      </c>
      <c r="C3470">
        <v>2695.9965320000001</v>
      </c>
      <c r="D3470">
        <v>190.43100000000001</v>
      </c>
      <c r="E3470">
        <v>231.178</v>
      </c>
      <c r="F3470">
        <v>273.69799999999998</v>
      </c>
      <c r="G3470">
        <v>426.61</v>
      </c>
      <c r="H3470">
        <v>350.428</v>
      </c>
      <c r="I3470">
        <v>78.343000000000004</v>
      </c>
      <c r="J3470">
        <v>102.717</v>
      </c>
      <c r="K3470">
        <v>240.03399999999999</v>
      </c>
      <c r="L3470">
        <v>753.19200000000001</v>
      </c>
      <c r="M3470">
        <v>182.33</v>
      </c>
      <c r="N3470">
        <v>208.87</v>
      </c>
      <c r="O3470">
        <v>107.105</v>
      </c>
      <c r="P3470">
        <v>48.097999999999999</v>
      </c>
      <c r="Q3470">
        <v>16.155000000000001</v>
      </c>
      <c r="R3470">
        <v>2.5299999999999998</v>
      </c>
      <c r="S3470">
        <v>20.465558999999999</v>
      </c>
      <c r="T3470">
        <v>0.74727900000000003</v>
      </c>
      <c r="U3470">
        <v>2.3307000000000001E-2</v>
      </c>
      <c r="V3470">
        <v>-43.140230000000003</v>
      </c>
      <c r="W3470">
        <v>0</v>
      </c>
      <c r="X3470">
        <v>0</v>
      </c>
    </row>
    <row r="3471" spans="1:24" x14ac:dyDescent="0.15">
      <c r="A3471" s="49">
        <v>43902.438194444447</v>
      </c>
      <c r="B3471">
        <v>1584023467</v>
      </c>
      <c r="C3471">
        <v>2696.9965309999998</v>
      </c>
      <c r="D3471">
        <v>190.33</v>
      </c>
      <c r="E3471">
        <v>230.976</v>
      </c>
      <c r="F3471">
        <v>273.62200000000001</v>
      </c>
      <c r="G3471">
        <v>426.54199999999997</v>
      </c>
      <c r="H3471">
        <v>349.85599999999999</v>
      </c>
      <c r="I3471">
        <v>77.674999999999997</v>
      </c>
      <c r="J3471">
        <v>101.94199999999999</v>
      </c>
      <c r="K3471">
        <v>241.381</v>
      </c>
      <c r="L3471">
        <v>753.04600000000005</v>
      </c>
      <c r="M3471">
        <v>184.53399999999999</v>
      </c>
      <c r="N3471">
        <v>208.97900000000001</v>
      </c>
      <c r="O3471">
        <v>106.901</v>
      </c>
      <c r="P3471">
        <v>48.088999999999999</v>
      </c>
      <c r="Q3471">
        <v>16.155000000000001</v>
      </c>
      <c r="R3471">
        <v>2.5299999999999998</v>
      </c>
      <c r="S3471">
        <v>20.496967999999999</v>
      </c>
      <c r="T3471">
        <v>0.74747300000000005</v>
      </c>
      <c r="U3471">
        <v>2.1368999999999999E-2</v>
      </c>
      <c r="V3471">
        <v>-43.086613</v>
      </c>
      <c r="W3471">
        <v>0</v>
      </c>
      <c r="X3471">
        <v>0</v>
      </c>
    </row>
    <row r="3472" spans="1:24" x14ac:dyDescent="0.15">
      <c r="A3472" s="49">
        <v>43902.438194444447</v>
      </c>
      <c r="B3472">
        <v>1584023468</v>
      </c>
      <c r="C3472">
        <v>2697.9965299999999</v>
      </c>
      <c r="D3472">
        <v>190.221</v>
      </c>
      <c r="E3472">
        <v>230.87799999999999</v>
      </c>
      <c r="F3472">
        <v>273.48399999999998</v>
      </c>
      <c r="G3472">
        <v>426.47</v>
      </c>
      <c r="H3472">
        <v>348.75799999999998</v>
      </c>
      <c r="I3472">
        <v>77.144000000000005</v>
      </c>
      <c r="J3472">
        <v>102.78700000000001</v>
      </c>
      <c r="K3472">
        <v>242.02500000000001</v>
      </c>
      <c r="L3472">
        <v>753.15800000000002</v>
      </c>
      <c r="M3472">
        <v>185.01599999999999</v>
      </c>
      <c r="N3472">
        <v>209.18899999999999</v>
      </c>
      <c r="O3472">
        <v>106.83199999999999</v>
      </c>
      <c r="P3472">
        <v>48.081000000000003</v>
      </c>
      <c r="Q3472">
        <v>16.157</v>
      </c>
      <c r="R3472">
        <v>2.5299999999999998</v>
      </c>
      <c r="S3472">
        <v>20.478131000000001</v>
      </c>
      <c r="T3472">
        <v>0.740421</v>
      </c>
      <c r="U3472">
        <v>1.9896E-2</v>
      </c>
      <c r="V3472">
        <v>-43.082594</v>
      </c>
      <c r="W3472">
        <v>0</v>
      </c>
      <c r="X3472">
        <v>0</v>
      </c>
    </row>
    <row r="3473" spans="1:24" x14ac:dyDescent="0.15">
      <c r="A3473" s="49">
        <v>43902.438194444447</v>
      </c>
      <c r="B3473">
        <v>1584023469</v>
      </c>
      <c r="C3473">
        <v>2698.996529</v>
      </c>
      <c r="D3473">
        <v>190.149</v>
      </c>
      <c r="E3473">
        <v>230.714</v>
      </c>
      <c r="F3473">
        <v>273.3</v>
      </c>
      <c r="G3473">
        <v>426.46199999999999</v>
      </c>
      <c r="H3473">
        <v>347.86900000000003</v>
      </c>
      <c r="I3473">
        <v>75.852999999999994</v>
      </c>
      <c r="J3473">
        <v>102.524</v>
      </c>
      <c r="K3473">
        <v>242.738</v>
      </c>
      <c r="L3473">
        <v>753.25300000000004</v>
      </c>
      <c r="M3473">
        <v>184.26499999999999</v>
      </c>
      <c r="N3473">
        <v>209.42099999999999</v>
      </c>
      <c r="O3473">
        <v>106.739</v>
      </c>
      <c r="P3473">
        <v>48.06</v>
      </c>
      <c r="Q3473">
        <v>16.146999999999998</v>
      </c>
      <c r="R3473">
        <v>2.5190000000000001</v>
      </c>
      <c r="S3473">
        <v>20.485039</v>
      </c>
      <c r="T3473">
        <v>0.74522900000000003</v>
      </c>
      <c r="U3473">
        <v>1.9796000000000001E-2</v>
      </c>
      <c r="V3473">
        <v>-43.169100999999998</v>
      </c>
      <c r="W3473">
        <v>0</v>
      </c>
      <c r="X3473">
        <v>0</v>
      </c>
    </row>
    <row r="3474" spans="1:24" x14ac:dyDescent="0.15">
      <c r="A3474" s="49">
        <v>43902.438194444447</v>
      </c>
      <c r="B3474">
        <v>1584023470</v>
      </c>
      <c r="C3474">
        <v>2699.9965280000001</v>
      </c>
      <c r="D3474">
        <v>190.012</v>
      </c>
      <c r="E3474">
        <v>230.47300000000001</v>
      </c>
      <c r="F3474">
        <v>273.209</v>
      </c>
      <c r="G3474">
        <v>426.22699999999998</v>
      </c>
      <c r="H3474">
        <v>347.5</v>
      </c>
      <c r="I3474">
        <v>75.507999999999996</v>
      </c>
      <c r="J3474">
        <v>100.996</v>
      </c>
      <c r="K3474">
        <v>243.98500000000001</v>
      </c>
      <c r="L3474">
        <v>753.79499999999996</v>
      </c>
      <c r="M3474">
        <v>186.364</v>
      </c>
      <c r="N3474">
        <v>209.28399999999999</v>
      </c>
      <c r="O3474">
        <v>106.648</v>
      </c>
      <c r="P3474">
        <v>48.052999999999997</v>
      </c>
      <c r="Q3474">
        <v>16.143000000000001</v>
      </c>
      <c r="R3474">
        <v>2.4510000000000001</v>
      </c>
      <c r="S3474">
        <v>20.480862999999999</v>
      </c>
      <c r="T3474">
        <v>0.73098200000000002</v>
      </c>
      <c r="U3474">
        <v>2.3179999999999999E-2</v>
      </c>
      <c r="V3474">
        <v>-43.209921999999999</v>
      </c>
      <c r="W3474">
        <v>0</v>
      </c>
      <c r="X3474">
        <v>0</v>
      </c>
    </row>
    <row r="3475" spans="1:24" x14ac:dyDescent="0.15">
      <c r="A3475" s="49">
        <v>43902.438194444447</v>
      </c>
      <c r="B3475">
        <v>1584023471</v>
      </c>
      <c r="C3475">
        <v>2700.9965269999998</v>
      </c>
      <c r="D3475">
        <v>189.85300000000001</v>
      </c>
      <c r="E3475">
        <v>230.35499999999999</v>
      </c>
      <c r="F3475">
        <v>273.2</v>
      </c>
      <c r="G3475">
        <v>426.09699999999998</v>
      </c>
      <c r="H3475">
        <v>347.26299999999998</v>
      </c>
      <c r="I3475">
        <v>74.938000000000002</v>
      </c>
      <c r="J3475">
        <v>100.172</v>
      </c>
      <c r="K3475">
        <v>245.178</v>
      </c>
      <c r="L3475">
        <v>753.64700000000005</v>
      </c>
      <c r="M3475">
        <v>189.13200000000001</v>
      </c>
      <c r="N3475">
        <v>208.75299999999999</v>
      </c>
      <c r="O3475">
        <v>106.459</v>
      </c>
      <c r="P3475">
        <v>48.042999999999999</v>
      </c>
      <c r="Q3475">
        <v>16.135999999999999</v>
      </c>
      <c r="R3475">
        <v>2.3839999999999999</v>
      </c>
      <c r="S3475">
        <v>20.480530000000002</v>
      </c>
      <c r="T3475">
        <v>0.72659899999999999</v>
      </c>
      <c r="U3475">
        <v>1.7111999999999999E-2</v>
      </c>
      <c r="V3475">
        <v>-43.247464999999998</v>
      </c>
      <c r="W3475">
        <v>0</v>
      </c>
      <c r="X3475">
        <v>0</v>
      </c>
    </row>
    <row r="3476" spans="1:24" x14ac:dyDescent="0.15">
      <c r="A3476" s="49">
        <v>43902.438194444447</v>
      </c>
      <c r="B3476">
        <v>1584023472</v>
      </c>
      <c r="C3476">
        <v>2701.9965259999999</v>
      </c>
      <c r="D3476">
        <v>189.71199999999999</v>
      </c>
      <c r="E3476">
        <v>230.346</v>
      </c>
      <c r="F3476">
        <v>273.14600000000002</v>
      </c>
      <c r="G3476">
        <v>426.22800000000001</v>
      </c>
      <c r="H3476">
        <v>346.30700000000002</v>
      </c>
      <c r="I3476">
        <v>75.019000000000005</v>
      </c>
      <c r="J3476">
        <v>99.796999999999997</v>
      </c>
      <c r="K3476">
        <v>249.53100000000001</v>
      </c>
      <c r="L3476">
        <v>753.07399999999996</v>
      </c>
      <c r="M3476">
        <v>188.76300000000001</v>
      </c>
      <c r="N3476">
        <v>208.31200000000001</v>
      </c>
      <c r="O3476">
        <v>106.312</v>
      </c>
      <c r="P3476">
        <v>48.024000000000001</v>
      </c>
      <c r="Q3476">
        <v>16.123999999999999</v>
      </c>
      <c r="R3476">
        <v>2.3359999999999999</v>
      </c>
      <c r="S3476">
        <v>20.492369</v>
      </c>
      <c r="T3476">
        <v>0.73251999999999995</v>
      </c>
      <c r="U3476">
        <v>2.3925999999999999E-2</v>
      </c>
      <c r="V3476">
        <v>-43.044204999999998</v>
      </c>
      <c r="W3476">
        <v>0</v>
      </c>
      <c r="X3476">
        <v>0</v>
      </c>
    </row>
    <row r="3477" spans="1:24" x14ac:dyDescent="0.15">
      <c r="A3477" s="49">
        <v>43902.438194444447</v>
      </c>
      <c r="B3477">
        <v>1584023473</v>
      </c>
      <c r="C3477">
        <v>2702.996525</v>
      </c>
      <c r="D3477">
        <v>189.61500000000001</v>
      </c>
      <c r="E3477">
        <v>230.221</v>
      </c>
      <c r="F3477">
        <v>273.33699999999999</v>
      </c>
      <c r="G3477">
        <v>426.72300000000001</v>
      </c>
      <c r="H3477">
        <v>345.43400000000003</v>
      </c>
      <c r="I3477">
        <v>74.588999999999999</v>
      </c>
      <c r="J3477">
        <v>99.275000000000006</v>
      </c>
      <c r="K3477">
        <v>257.02600000000001</v>
      </c>
      <c r="L3477">
        <v>753.25900000000001</v>
      </c>
      <c r="M3477">
        <v>188.30799999999999</v>
      </c>
      <c r="N3477">
        <v>207.97200000000001</v>
      </c>
      <c r="O3477">
        <v>106.111</v>
      </c>
      <c r="P3477">
        <v>48.027999999999999</v>
      </c>
      <c r="Q3477">
        <v>16.131</v>
      </c>
      <c r="R3477">
        <v>2.29</v>
      </c>
      <c r="S3477">
        <v>20.489947999999998</v>
      </c>
      <c r="T3477">
        <v>0.72477800000000003</v>
      </c>
      <c r="U3477">
        <v>2.0132000000000001E-2</v>
      </c>
      <c r="V3477">
        <v>-43.049705000000003</v>
      </c>
      <c r="W3477">
        <v>0</v>
      </c>
      <c r="X3477">
        <v>0</v>
      </c>
    </row>
    <row r="3478" spans="1:24" x14ac:dyDescent="0.15">
      <c r="A3478" s="49">
        <v>43902.438194444447</v>
      </c>
      <c r="B3478">
        <v>1584023474</v>
      </c>
      <c r="C3478">
        <v>2703.9965240000001</v>
      </c>
      <c r="D3478">
        <v>189.47200000000001</v>
      </c>
      <c r="E3478">
        <v>230.136</v>
      </c>
      <c r="F3478">
        <v>273.37799999999999</v>
      </c>
      <c r="G3478">
        <v>427.24900000000002</v>
      </c>
      <c r="H3478">
        <v>344.10500000000002</v>
      </c>
      <c r="I3478">
        <v>73.275000000000006</v>
      </c>
      <c r="J3478">
        <v>100.304</v>
      </c>
      <c r="K3478">
        <v>256.54300000000001</v>
      </c>
      <c r="L3478">
        <v>753.73400000000004</v>
      </c>
      <c r="M3478">
        <v>189.35499999999999</v>
      </c>
      <c r="N3478">
        <v>207.70699999999999</v>
      </c>
      <c r="O3478">
        <v>105.88800000000001</v>
      </c>
      <c r="P3478">
        <v>48.02</v>
      </c>
      <c r="Q3478">
        <v>16.149999999999999</v>
      </c>
      <c r="R3478">
        <v>2.2450000000000001</v>
      </c>
      <c r="S3478">
        <v>20.487238000000001</v>
      </c>
      <c r="T3478">
        <v>0.72829600000000005</v>
      </c>
      <c r="U3478">
        <v>1.9494999999999998E-2</v>
      </c>
      <c r="V3478">
        <v>-43.201250999999999</v>
      </c>
      <c r="W3478">
        <v>0</v>
      </c>
      <c r="X3478">
        <v>0</v>
      </c>
    </row>
    <row r="3479" spans="1:24" x14ac:dyDescent="0.15">
      <c r="A3479" s="49">
        <v>43902.438194444447</v>
      </c>
      <c r="B3479">
        <v>1584023475</v>
      </c>
      <c r="C3479">
        <v>2704.9965229999998</v>
      </c>
      <c r="D3479">
        <v>189.364</v>
      </c>
      <c r="E3479">
        <v>229.99600000000001</v>
      </c>
      <c r="F3479">
        <v>273.28699999999998</v>
      </c>
      <c r="G3479">
        <v>428.13099999999997</v>
      </c>
      <c r="H3479">
        <v>342.95</v>
      </c>
      <c r="I3479">
        <v>73.06</v>
      </c>
      <c r="J3479">
        <v>99.206000000000003</v>
      </c>
      <c r="K3479">
        <v>255.00700000000001</v>
      </c>
      <c r="L3479">
        <v>753.40300000000002</v>
      </c>
      <c r="M3479">
        <v>189.01400000000001</v>
      </c>
      <c r="N3479">
        <v>207.661</v>
      </c>
      <c r="O3479">
        <v>105.819</v>
      </c>
      <c r="P3479">
        <v>48.012</v>
      </c>
      <c r="Q3479">
        <v>16.16</v>
      </c>
      <c r="R3479">
        <v>2.2010000000000001</v>
      </c>
      <c r="S3479">
        <v>20.489304000000001</v>
      </c>
      <c r="T3479">
        <v>0.71092100000000003</v>
      </c>
      <c r="U3479">
        <v>1.5993E-2</v>
      </c>
      <c r="V3479">
        <v>-42.960236000000002</v>
      </c>
      <c r="W3479">
        <v>0</v>
      </c>
      <c r="X3479">
        <v>0</v>
      </c>
    </row>
    <row r="3480" spans="1:24" x14ac:dyDescent="0.15">
      <c r="A3480" s="49">
        <v>43902.438194444447</v>
      </c>
      <c r="B3480">
        <v>1584023476</v>
      </c>
      <c r="C3480">
        <v>2705.9965219999999</v>
      </c>
      <c r="D3480">
        <v>189.24799999999999</v>
      </c>
      <c r="E3480">
        <v>229.864</v>
      </c>
      <c r="F3480">
        <v>273.05799999999999</v>
      </c>
      <c r="G3480">
        <v>428.09500000000003</v>
      </c>
      <c r="H3480">
        <v>341.68400000000003</v>
      </c>
      <c r="I3480">
        <v>73.372</v>
      </c>
      <c r="J3480">
        <v>99.165000000000006</v>
      </c>
      <c r="K3480">
        <v>248.661</v>
      </c>
      <c r="L3480">
        <v>752.97500000000002</v>
      </c>
      <c r="M3480">
        <v>185.55099999999999</v>
      </c>
      <c r="N3480">
        <v>207.38900000000001</v>
      </c>
      <c r="O3480">
        <v>105.84099999999999</v>
      </c>
      <c r="P3480">
        <v>48.005000000000003</v>
      </c>
      <c r="Q3480">
        <v>16.170000000000002</v>
      </c>
      <c r="R3480">
        <v>2.254</v>
      </c>
      <c r="S3480">
        <v>20.506363</v>
      </c>
      <c r="T3480">
        <v>0.72111999999999998</v>
      </c>
      <c r="U3480">
        <v>1.8457999999999999E-2</v>
      </c>
      <c r="V3480">
        <v>-43.042831</v>
      </c>
      <c r="W3480">
        <v>0</v>
      </c>
      <c r="X3480">
        <v>0</v>
      </c>
    </row>
    <row r="3481" spans="1:24" x14ac:dyDescent="0.15">
      <c r="A3481" s="49">
        <v>43902.438194444447</v>
      </c>
      <c r="B3481">
        <v>1584023477</v>
      </c>
      <c r="C3481">
        <v>2706.996521</v>
      </c>
      <c r="D3481">
        <v>189.172</v>
      </c>
      <c r="E3481">
        <v>229.649</v>
      </c>
      <c r="F3481">
        <v>272.88200000000001</v>
      </c>
      <c r="G3481">
        <v>427.577</v>
      </c>
      <c r="H3481">
        <v>340.52499999999998</v>
      </c>
      <c r="I3481">
        <v>73.915999999999997</v>
      </c>
      <c r="J3481">
        <v>100.566</v>
      </c>
      <c r="K3481">
        <v>246.35499999999999</v>
      </c>
      <c r="L3481">
        <v>751.55899999999997</v>
      </c>
      <c r="M3481">
        <v>182.49299999999999</v>
      </c>
      <c r="N3481">
        <v>207.251</v>
      </c>
      <c r="O3481">
        <v>105.92700000000001</v>
      </c>
      <c r="P3481">
        <v>47.997999999999998</v>
      </c>
      <c r="Q3481">
        <v>16.178000000000001</v>
      </c>
      <c r="R3481">
        <v>2.3109999999999999</v>
      </c>
      <c r="S3481">
        <v>20.506186</v>
      </c>
      <c r="T3481">
        <v>0.71965299999999999</v>
      </c>
      <c r="U3481">
        <v>2.0622999999999999E-2</v>
      </c>
      <c r="V3481">
        <v>-43.164130999999998</v>
      </c>
      <c r="W3481">
        <v>0</v>
      </c>
      <c r="X3481">
        <v>0</v>
      </c>
    </row>
    <row r="3482" spans="1:24" x14ac:dyDescent="0.15">
      <c r="A3482" s="49">
        <v>43902.438194444447</v>
      </c>
      <c r="B3482">
        <v>1584023478</v>
      </c>
      <c r="C3482">
        <v>2707.9965200000001</v>
      </c>
      <c r="D3482">
        <v>189.042</v>
      </c>
      <c r="E3482">
        <v>229.44300000000001</v>
      </c>
      <c r="F3482">
        <v>272.733</v>
      </c>
      <c r="G3482">
        <v>426.78800000000001</v>
      </c>
      <c r="H3482">
        <v>339.43400000000003</v>
      </c>
      <c r="I3482">
        <v>73.14</v>
      </c>
      <c r="J3482">
        <v>101.60899999999999</v>
      </c>
      <c r="K3482">
        <v>247.61099999999999</v>
      </c>
      <c r="L3482">
        <v>750.05399999999997</v>
      </c>
      <c r="M3482">
        <v>180.07499999999999</v>
      </c>
      <c r="N3482">
        <v>207.13399999999999</v>
      </c>
      <c r="O3482">
        <v>105.833</v>
      </c>
      <c r="P3482">
        <v>48</v>
      </c>
      <c r="Q3482">
        <v>16.172999999999998</v>
      </c>
      <c r="R3482">
        <v>2.3460000000000001</v>
      </c>
      <c r="S3482">
        <v>20.498234</v>
      </c>
      <c r="T3482">
        <v>0.70998399999999995</v>
      </c>
      <c r="U3482">
        <v>2.0341000000000001E-2</v>
      </c>
      <c r="V3482">
        <v>-43.149113999999997</v>
      </c>
      <c r="W3482">
        <v>0</v>
      </c>
      <c r="X3482">
        <v>0</v>
      </c>
    </row>
    <row r="3483" spans="1:24" x14ac:dyDescent="0.15">
      <c r="A3483" s="49">
        <v>43902.438194444447</v>
      </c>
      <c r="B3483">
        <v>1584023479</v>
      </c>
      <c r="C3483">
        <v>2708.9965189999998</v>
      </c>
      <c r="D3483">
        <v>188.846</v>
      </c>
      <c r="E3483">
        <v>229.24799999999999</v>
      </c>
      <c r="F3483">
        <v>272.68900000000002</v>
      </c>
      <c r="G3483">
        <v>426.03300000000002</v>
      </c>
      <c r="H3483">
        <v>339.005</v>
      </c>
      <c r="I3483">
        <v>72.959000000000003</v>
      </c>
      <c r="J3483">
        <v>102.001</v>
      </c>
      <c r="K3483">
        <v>247.96700000000001</v>
      </c>
      <c r="L3483">
        <v>749.11699999999996</v>
      </c>
      <c r="M3483">
        <v>176.684</v>
      </c>
      <c r="N3483">
        <v>207.065</v>
      </c>
      <c r="O3483">
        <v>105.76</v>
      </c>
      <c r="P3483">
        <v>47.997</v>
      </c>
      <c r="Q3483">
        <v>16.167000000000002</v>
      </c>
      <c r="R3483">
        <v>2.403</v>
      </c>
      <c r="S3483">
        <v>20.513715999999999</v>
      </c>
      <c r="T3483">
        <v>0.71265299999999998</v>
      </c>
      <c r="U3483">
        <v>1.7729999999999999E-2</v>
      </c>
      <c r="V3483">
        <v>-43.278556999999999</v>
      </c>
      <c r="W3483">
        <v>0</v>
      </c>
      <c r="X3483">
        <v>0</v>
      </c>
    </row>
    <row r="3484" spans="1:24" x14ac:dyDescent="0.15">
      <c r="A3484" s="49">
        <v>43902.438194444447</v>
      </c>
      <c r="B3484">
        <v>1584023480</v>
      </c>
      <c r="C3484">
        <v>2709.9965179999999</v>
      </c>
      <c r="D3484">
        <v>188.70400000000001</v>
      </c>
      <c r="E3484">
        <v>229.13</v>
      </c>
      <c r="F3484">
        <v>272.56200000000001</v>
      </c>
      <c r="G3484">
        <v>425.45299999999997</v>
      </c>
      <c r="H3484">
        <v>338.447</v>
      </c>
      <c r="I3484">
        <v>70.962000000000003</v>
      </c>
      <c r="J3484">
        <v>101.82599999999999</v>
      </c>
      <c r="K3484">
        <v>246.209</v>
      </c>
      <c r="L3484">
        <v>748.85900000000004</v>
      </c>
      <c r="M3484">
        <v>173.37899999999999</v>
      </c>
      <c r="N3484">
        <v>206.77600000000001</v>
      </c>
      <c r="O3484">
        <v>105.411</v>
      </c>
      <c r="P3484">
        <v>47.997</v>
      </c>
      <c r="Q3484">
        <v>16.155000000000001</v>
      </c>
      <c r="R3484">
        <v>2.4769999999999999</v>
      </c>
      <c r="S3484">
        <v>20.514738000000001</v>
      </c>
      <c r="T3484">
        <v>0.70370999999999995</v>
      </c>
      <c r="U3484">
        <v>1.8284999999999999E-2</v>
      </c>
      <c r="V3484">
        <v>-43.138432999999999</v>
      </c>
      <c r="W3484">
        <v>0</v>
      </c>
      <c r="X3484">
        <v>0</v>
      </c>
    </row>
    <row r="3485" spans="1:24" x14ac:dyDescent="0.15">
      <c r="A3485" s="49">
        <v>43902.438194444447</v>
      </c>
      <c r="B3485">
        <v>1584023481</v>
      </c>
      <c r="C3485">
        <v>2710.996517</v>
      </c>
      <c r="D3485">
        <v>188.482</v>
      </c>
      <c r="E3485">
        <v>229.07</v>
      </c>
      <c r="F3485">
        <v>272.483</v>
      </c>
      <c r="G3485">
        <v>425.428</v>
      </c>
      <c r="H3485">
        <v>337.59100000000001</v>
      </c>
      <c r="I3485">
        <v>68.784000000000006</v>
      </c>
      <c r="J3485">
        <v>100.236</v>
      </c>
      <c r="K3485">
        <v>246.11699999999999</v>
      </c>
      <c r="L3485">
        <v>748.899</v>
      </c>
      <c r="M3485">
        <v>174.46100000000001</v>
      </c>
      <c r="N3485">
        <v>206.27699999999999</v>
      </c>
      <c r="O3485">
        <v>104.741</v>
      </c>
      <c r="P3485">
        <v>48.005000000000003</v>
      </c>
      <c r="Q3485">
        <v>16.149000000000001</v>
      </c>
      <c r="R3485">
        <v>2.528</v>
      </c>
      <c r="S3485">
        <v>20.529976000000001</v>
      </c>
      <c r="T3485">
        <v>0.698407</v>
      </c>
      <c r="U3485">
        <v>1.7967E-2</v>
      </c>
      <c r="V3485">
        <v>-43.105437000000002</v>
      </c>
      <c r="W3485">
        <v>0</v>
      </c>
      <c r="X3485">
        <v>0</v>
      </c>
    </row>
    <row r="3486" spans="1:24" x14ac:dyDescent="0.15">
      <c r="A3486" s="49">
        <v>43902.438194444447</v>
      </c>
      <c r="B3486">
        <v>1584023482</v>
      </c>
      <c r="C3486">
        <v>2711.9965160000002</v>
      </c>
      <c r="D3486">
        <v>188.25</v>
      </c>
      <c r="E3486">
        <v>228.91</v>
      </c>
      <c r="F3486">
        <v>272.47399999999999</v>
      </c>
      <c r="G3486">
        <v>425.267</v>
      </c>
      <c r="H3486">
        <v>336.49900000000002</v>
      </c>
      <c r="I3486">
        <v>69.103999999999999</v>
      </c>
      <c r="J3486">
        <v>98.652000000000001</v>
      </c>
      <c r="K3486">
        <v>251.994</v>
      </c>
      <c r="L3486">
        <v>748.52599999999995</v>
      </c>
      <c r="M3486">
        <v>175.87200000000001</v>
      </c>
      <c r="N3486">
        <v>205.435</v>
      </c>
      <c r="O3486">
        <v>104.255</v>
      </c>
      <c r="P3486">
        <v>47.99</v>
      </c>
      <c r="Q3486">
        <v>16.123999999999999</v>
      </c>
      <c r="R3486">
        <v>2.5299999999999998</v>
      </c>
      <c r="S3486">
        <v>20.521312999999999</v>
      </c>
      <c r="T3486">
        <v>0.69538500000000003</v>
      </c>
      <c r="U3486">
        <v>1.7739000000000001E-2</v>
      </c>
      <c r="V3486">
        <v>-43.314937</v>
      </c>
      <c r="W3486">
        <v>0</v>
      </c>
      <c r="X3486">
        <v>0</v>
      </c>
    </row>
    <row r="3487" spans="1:24" x14ac:dyDescent="0.15">
      <c r="A3487" s="49">
        <v>43902.438194444447</v>
      </c>
      <c r="B3487">
        <v>1584023483</v>
      </c>
      <c r="C3487">
        <v>2712.9965149999998</v>
      </c>
      <c r="D3487">
        <v>188.06399999999999</v>
      </c>
      <c r="E3487">
        <v>228.678</v>
      </c>
      <c r="F3487">
        <v>272.45499999999998</v>
      </c>
      <c r="G3487">
        <v>425.61599999999999</v>
      </c>
      <c r="H3487">
        <v>335.56900000000002</v>
      </c>
      <c r="I3487">
        <v>68.326999999999998</v>
      </c>
      <c r="J3487">
        <v>97.534999999999997</v>
      </c>
      <c r="K3487">
        <v>252.92500000000001</v>
      </c>
      <c r="L3487">
        <v>747.65099999999995</v>
      </c>
      <c r="M3487">
        <v>175.81100000000001</v>
      </c>
      <c r="N3487">
        <v>205.10599999999999</v>
      </c>
      <c r="O3487">
        <v>103.84699999999999</v>
      </c>
      <c r="P3487">
        <v>47.98</v>
      </c>
      <c r="Q3487">
        <v>16.106999999999999</v>
      </c>
      <c r="R3487">
        <v>2.5299999999999998</v>
      </c>
      <c r="S3487">
        <v>20.521045999999998</v>
      </c>
      <c r="T3487">
        <v>0.69345800000000002</v>
      </c>
      <c r="U3487">
        <v>2.2006000000000001E-2</v>
      </c>
      <c r="V3487">
        <v>-43.203789</v>
      </c>
      <c r="W3487">
        <v>0</v>
      </c>
      <c r="X3487">
        <v>0</v>
      </c>
    </row>
    <row r="3488" spans="1:24" x14ac:dyDescent="0.15">
      <c r="A3488" s="49">
        <v>43902.438194444447</v>
      </c>
      <c r="B3488">
        <v>1584023484</v>
      </c>
      <c r="C3488">
        <v>2713.9965139999999</v>
      </c>
      <c r="D3488">
        <v>187.898</v>
      </c>
      <c r="E3488">
        <v>228.48500000000001</v>
      </c>
      <c r="F3488">
        <v>272.44600000000003</v>
      </c>
      <c r="G3488">
        <v>425.875</v>
      </c>
      <c r="H3488">
        <v>334.59100000000001</v>
      </c>
      <c r="I3488">
        <v>67.992000000000004</v>
      </c>
      <c r="J3488">
        <v>98</v>
      </c>
      <c r="K3488">
        <v>252.636</v>
      </c>
      <c r="L3488">
        <v>746.83600000000001</v>
      </c>
      <c r="M3488">
        <v>175.8</v>
      </c>
      <c r="N3488">
        <v>204.80500000000001</v>
      </c>
      <c r="O3488">
        <v>103.459</v>
      </c>
      <c r="P3488">
        <v>47.973999999999997</v>
      </c>
      <c r="Q3488">
        <v>16.096</v>
      </c>
      <c r="R3488">
        <v>2.5299999999999998</v>
      </c>
      <c r="S3488">
        <v>20.529354000000001</v>
      </c>
      <c r="T3488">
        <v>0.69503099999999995</v>
      </c>
      <c r="U3488">
        <v>1.9195E-2</v>
      </c>
      <c r="V3488">
        <v>-43.076672000000002</v>
      </c>
      <c r="W3488">
        <v>0</v>
      </c>
      <c r="X3488">
        <v>0</v>
      </c>
    </row>
    <row r="3489" spans="1:24" x14ac:dyDescent="0.15">
      <c r="A3489" s="49">
        <v>43902.438194444447</v>
      </c>
      <c r="B3489">
        <v>1584023485</v>
      </c>
      <c r="C3489">
        <v>2714.996513</v>
      </c>
      <c r="D3489">
        <v>187.745</v>
      </c>
      <c r="E3489">
        <v>228.447</v>
      </c>
      <c r="F3489">
        <v>272.39299999999997</v>
      </c>
      <c r="G3489">
        <v>425.89600000000002</v>
      </c>
      <c r="H3489">
        <v>333.85599999999999</v>
      </c>
      <c r="I3489">
        <v>67.540000000000006</v>
      </c>
      <c r="J3489">
        <v>99.284999999999997</v>
      </c>
      <c r="K3489">
        <v>252.06200000000001</v>
      </c>
      <c r="L3489">
        <v>746.346</v>
      </c>
      <c r="M3489">
        <v>175.524</v>
      </c>
      <c r="N3489">
        <v>204.541</v>
      </c>
      <c r="O3489">
        <v>103.21</v>
      </c>
      <c r="P3489">
        <v>47.972000000000001</v>
      </c>
      <c r="Q3489">
        <v>16.082000000000001</v>
      </c>
      <c r="R3489">
        <v>2.5299999999999998</v>
      </c>
      <c r="S3489">
        <v>20.524089</v>
      </c>
      <c r="T3489">
        <v>0.69685200000000003</v>
      </c>
      <c r="U3489">
        <v>1.9658999999999999E-2</v>
      </c>
      <c r="V3489">
        <v>-42.677025999999998</v>
      </c>
      <c r="W3489">
        <v>0</v>
      </c>
      <c r="X3489">
        <v>0</v>
      </c>
    </row>
    <row r="3490" spans="1:24" x14ac:dyDescent="0.15">
      <c r="A3490" s="49">
        <v>43902.438194444447</v>
      </c>
      <c r="B3490">
        <v>1584023486</v>
      </c>
      <c r="C3490">
        <v>2715.9965120000002</v>
      </c>
      <c r="D3490">
        <v>187.56899999999999</v>
      </c>
      <c r="E3490">
        <v>228.446</v>
      </c>
      <c r="F3490">
        <v>272.267</v>
      </c>
      <c r="G3490">
        <v>425.78699999999998</v>
      </c>
      <c r="H3490">
        <v>333.41300000000001</v>
      </c>
      <c r="I3490">
        <v>67.150000000000006</v>
      </c>
      <c r="J3490">
        <v>100.666</v>
      </c>
      <c r="K3490">
        <v>249.08600000000001</v>
      </c>
      <c r="L3490">
        <v>745.45</v>
      </c>
      <c r="M3490">
        <v>175.83799999999999</v>
      </c>
      <c r="N3490">
        <v>204.46</v>
      </c>
      <c r="O3490">
        <v>102.961</v>
      </c>
      <c r="P3490">
        <v>47.956000000000003</v>
      </c>
      <c r="Q3490">
        <v>16.062000000000001</v>
      </c>
      <c r="R3490">
        <v>2.5299999999999998</v>
      </c>
      <c r="S3490">
        <v>20.524089</v>
      </c>
      <c r="T3490">
        <v>0.68905700000000003</v>
      </c>
      <c r="U3490">
        <v>2.0405E-2</v>
      </c>
      <c r="V3490">
        <v>-43.141711000000001</v>
      </c>
      <c r="W3490">
        <v>0</v>
      </c>
      <c r="X3490">
        <v>0</v>
      </c>
    </row>
    <row r="3491" spans="1:24" x14ac:dyDescent="0.15">
      <c r="A3491" s="49">
        <v>43902.438194444447</v>
      </c>
      <c r="B3491">
        <v>1584023487</v>
      </c>
      <c r="C3491">
        <v>2716.9965109999998</v>
      </c>
      <c r="D3491">
        <v>187.46299999999999</v>
      </c>
      <c r="E3491">
        <v>228.37899999999999</v>
      </c>
      <c r="F3491">
        <v>272.08499999999998</v>
      </c>
      <c r="G3491">
        <v>425.21699999999998</v>
      </c>
      <c r="H3491">
        <v>333.39499999999998</v>
      </c>
      <c r="I3491">
        <v>67.238</v>
      </c>
      <c r="J3491">
        <v>101.09399999999999</v>
      </c>
      <c r="K3491">
        <v>246.435</v>
      </c>
      <c r="L3491">
        <v>744.68600000000004</v>
      </c>
      <c r="M3491">
        <v>176.684</v>
      </c>
      <c r="N3491">
        <v>203.98099999999999</v>
      </c>
      <c r="O3491">
        <v>102.82899999999999</v>
      </c>
      <c r="P3491">
        <v>47.942999999999998</v>
      </c>
      <c r="Q3491">
        <v>16.052</v>
      </c>
      <c r="R3491">
        <v>2.5299999999999998</v>
      </c>
      <c r="S3491">
        <v>20.518958000000001</v>
      </c>
      <c r="T3491">
        <v>0.68502700000000005</v>
      </c>
      <c r="U3491">
        <v>1.9321999999999999E-2</v>
      </c>
      <c r="V3491">
        <v>-42.975147999999997</v>
      </c>
      <c r="W3491">
        <v>0</v>
      </c>
      <c r="X3491">
        <v>0</v>
      </c>
    </row>
    <row r="3492" spans="1:24" x14ac:dyDescent="0.15">
      <c r="A3492" s="49">
        <v>43902.438194444447</v>
      </c>
      <c r="B3492">
        <v>1584023488</v>
      </c>
      <c r="C3492">
        <v>2717.9965099999999</v>
      </c>
      <c r="D3492">
        <v>187.376</v>
      </c>
      <c r="E3492">
        <v>228.328</v>
      </c>
      <c r="F3492">
        <v>271.92700000000002</v>
      </c>
      <c r="G3492">
        <v>424.97500000000002</v>
      </c>
      <c r="H3492">
        <v>333.91199999999998</v>
      </c>
      <c r="I3492">
        <v>68.105999999999995</v>
      </c>
      <c r="J3492">
        <v>101.52500000000001</v>
      </c>
      <c r="K3492">
        <v>244.345</v>
      </c>
      <c r="L3492">
        <v>744.26800000000003</v>
      </c>
      <c r="M3492">
        <v>176.36199999999999</v>
      </c>
      <c r="N3492">
        <v>203.61099999999999</v>
      </c>
      <c r="O3492">
        <v>102.759</v>
      </c>
      <c r="P3492">
        <v>47.936</v>
      </c>
      <c r="Q3492">
        <v>16.036999999999999</v>
      </c>
      <c r="R3492">
        <v>2.5299999999999998</v>
      </c>
      <c r="S3492">
        <v>20.516759</v>
      </c>
      <c r="T3492">
        <v>0.69193800000000005</v>
      </c>
      <c r="U3492">
        <v>1.9868E-2</v>
      </c>
      <c r="V3492">
        <v>-43.169629999999998</v>
      </c>
      <c r="W3492">
        <v>0</v>
      </c>
      <c r="X3492">
        <v>0</v>
      </c>
    </row>
    <row r="3493" spans="1:24" x14ac:dyDescent="0.15">
      <c r="A3493" s="49">
        <v>43902.438194444447</v>
      </c>
      <c r="B3493">
        <v>1584023489</v>
      </c>
      <c r="C3493">
        <v>2718.9965090000001</v>
      </c>
      <c r="D3493">
        <v>187.28200000000001</v>
      </c>
      <c r="E3493">
        <v>228.34</v>
      </c>
      <c r="F3493">
        <v>271.75700000000001</v>
      </c>
      <c r="G3493">
        <v>425.09399999999999</v>
      </c>
      <c r="H3493">
        <v>333.68400000000003</v>
      </c>
      <c r="I3493">
        <v>68.046000000000006</v>
      </c>
      <c r="J3493">
        <v>102.27500000000001</v>
      </c>
      <c r="K3493">
        <v>242.84100000000001</v>
      </c>
      <c r="L3493">
        <v>744.03700000000003</v>
      </c>
      <c r="M3493">
        <v>174.40700000000001</v>
      </c>
      <c r="N3493">
        <v>203.19200000000001</v>
      </c>
      <c r="O3493">
        <v>102.48</v>
      </c>
      <c r="P3493">
        <v>47.947000000000003</v>
      </c>
      <c r="Q3493">
        <v>16.045999999999999</v>
      </c>
      <c r="R3493">
        <v>2.5299999999999998</v>
      </c>
      <c r="S3493">
        <v>20.524245000000001</v>
      </c>
      <c r="T3493">
        <v>0.69899</v>
      </c>
      <c r="U3493">
        <v>2.1024000000000001E-2</v>
      </c>
      <c r="V3493">
        <v>-42.425964999999998</v>
      </c>
      <c r="W3493">
        <v>0</v>
      </c>
      <c r="X3493">
        <v>0</v>
      </c>
    </row>
    <row r="3494" spans="1:24" x14ac:dyDescent="0.15">
      <c r="A3494" s="49">
        <v>43902.438194444447</v>
      </c>
      <c r="B3494">
        <v>1584023490</v>
      </c>
      <c r="C3494">
        <v>2719.9965080000002</v>
      </c>
      <c r="D3494">
        <v>187.08199999999999</v>
      </c>
      <c r="E3494">
        <v>228.11799999999999</v>
      </c>
      <c r="F3494">
        <v>271.69400000000002</v>
      </c>
      <c r="G3494">
        <v>424.58800000000002</v>
      </c>
      <c r="H3494">
        <v>333.399</v>
      </c>
      <c r="I3494">
        <v>67.525000000000006</v>
      </c>
      <c r="J3494">
        <v>98.754999999999995</v>
      </c>
      <c r="K3494">
        <v>245.33600000000001</v>
      </c>
      <c r="L3494">
        <v>743.79399999999998</v>
      </c>
      <c r="M3494">
        <v>171.053</v>
      </c>
      <c r="N3494">
        <v>202.45500000000001</v>
      </c>
      <c r="O3494">
        <v>101.97199999999999</v>
      </c>
      <c r="P3494">
        <v>47.933</v>
      </c>
      <c r="Q3494">
        <v>16.039000000000001</v>
      </c>
      <c r="R3494">
        <v>2.5299999999999998</v>
      </c>
      <c r="S3494">
        <v>20.520890999999999</v>
      </c>
      <c r="T3494">
        <v>0.69773499999999999</v>
      </c>
      <c r="U3494">
        <v>1.9786000000000002E-2</v>
      </c>
      <c r="V3494">
        <v>-42.898899</v>
      </c>
      <c r="W3494">
        <v>0</v>
      </c>
      <c r="X3494">
        <v>0</v>
      </c>
    </row>
    <row r="3495" spans="1:24" x14ac:dyDescent="0.15">
      <c r="A3495" s="49">
        <v>43902.438194444447</v>
      </c>
      <c r="B3495">
        <v>1584023491</v>
      </c>
      <c r="C3495">
        <v>2720.9965069999998</v>
      </c>
      <c r="D3495">
        <v>186.97200000000001</v>
      </c>
      <c r="E3495">
        <v>227.976</v>
      </c>
      <c r="F3495">
        <v>271.541</v>
      </c>
      <c r="G3495">
        <v>424.41399999999999</v>
      </c>
      <c r="H3495">
        <v>332.92500000000001</v>
      </c>
      <c r="I3495">
        <v>69.006</v>
      </c>
      <c r="J3495">
        <v>97.097999999999999</v>
      </c>
      <c r="K3495">
        <v>240.94800000000001</v>
      </c>
      <c r="L3495">
        <v>743.56</v>
      </c>
      <c r="M3495">
        <v>171.02799999999999</v>
      </c>
      <c r="N3495">
        <v>201.97200000000001</v>
      </c>
      <c r="O3495">
        <v>102.042</v>
      </c>
      <c r="P3495">
        <v>47.917999999999999</v>
      </c>
      <c r="Q3495">
        <v>16.024999999999999</v>
      </c>
      <c r="R3495">
        <v>2.5070000000000001</v>
      </c>
      <c r="S3495">
        <v>20.521979000000002</v>
      </c>
      <c r="T3495">
        <v>0.69411199999999995</v>
      </c>
      <c r="U3495">
        <v>1.6038E-2</v>
      </c>
      <c r="V3495">
        <v>-42.826245</v>
      </c>
      <c r="W3495">
        <v>0</v>
      </c>
      <c r="X3495">
        <v>0</v>
      </c>
    </row>
    <row r="3496" spans="1:24" x14ac:dyDescent="0.15">
      <c r="A3496" s="49">
        <v>43902.438194444447</v>
      </c>
      <c r="B3496">
        <v>1584023492</v>
      </c>
      <c r="C3496">
        <v>2721.996506</v>
      </c>
      <c r="D3496">
        <v>186.90199999999999</v>
      </c>
      <c r="E3496">
        <v>227.874</v>
      </c>
      <c r="F3496">
        <v>271.32900000000001</v>
      </c>
      <c r="G3496">
        <v>424.83800000000002</v>
      </c>
      <c r="H3496">
        <v>332.56700000000001</v>
      </c>
      <c r="I3496">
        <v>69.903999999999996</v>
      </c>
      <c r="J3496">
        <v>96.521000000000001</v>
      </c>
      <c r="K3496">
        <v>236.33600000000001</v>
      </c>
      <c r="L3496">
        <v>743.74300000000005</v>
      </c>
      <c r="M3496">
        <v>173.70500000000001</v>
      </c>
      <c r="N3496">
        <v>201.46700000000001</v>
      </c>
      <c r="O3496">
        <v>102.148</v>
      </c>
      <c r="P3496">
        <v>47.902000000000001</v>
      </c>
      <c r="Q3496">
        <v>16.027999999999999</v>
      </c>
      <c r="R3496">
        <v>2.4689999999999999</v>
      </c>
      <c r="S3496">
        <v>20.528510000000001</v>
      </c>
      <c r="T3496">
        <v>0.70356799999999997</v>
      </c>
      <c r="U3496">
        <v>2.1269E-2</v>
      </c>
      <c r="V3496">
        <v>-42.764062000000003</v>
      </c>
      <c r="W3496">
        <v>0</v>
      </c>
      <c r="X3496">
        <v>0</v>
      </c>
    </row>
    <row r="3497" spans="1:24" x14ac:dyDescent="0.15">
      <c r="A3497" s="49">
        <v>43902.438194444447</v>
      </c>
      <c r="B3497">
        <v>1584023493</v>
      </c>
      <c r="C3497">
        <v>2722.9965050000001</v>
      </c>
      <c r="D3497">
        <v>186.74600000000001</v>
      </c>
      <c r="E3497">
        <v>227.82900000000001</v>
      </c>
      <c r="F3497">
        <v>271.09399999999999</v>
      </c>
      <c r="G3497">
        <v>424.82799999999997</v>
      </c>
      <c r="H3497">
        <v>332.33</v>
      </c>
      <c r="I3497">
        <v>70.177999999999997</v>
      </c>
      <c r="J3497">
        <v>97.114000000000004</v>
      </c>
      <c r="K3497">
        <v>236.58600000000001</v>
      </c>
      <c r="L3497">
        <v>744.05600000000004</v>
      </c>
      <c r="M3497">
        <v>174.952</v>
      </c>
      <c r="N3497">
        <v>201.084</v>
      </c>
      <c r="O3497">
        <v>102.001</v>
      </c>
      <c r="P3497">
        <v>47.889000000000003</v>
      </c>
      <c r="Q3497">
        <v>16.03</v>
      </c>
      <c r="R3497">
        <v>2.44</v>
      </c>
      <c r="S3497">
        <v>20.527909999999999</v>
      </c>
      <c r="T3497">
        <v>0.69911400000000001</v>
      </c>
      <c r="U3497">
        <v>2.4917999999999999E-2</v>
      </c>
      <c r="V3497">
        <v>-42.280658000000003</v>
      </c>
      <c r="W3497">
        <v>0</v>
      </c>
      <c r="X3497">
        <v>0</v>
      </c>
    </row>
    <row r="3498" spans="1:24" x14ac:dyDescent="0.15">
      <c r="A3498" s="49">
        <v>43902.438194444447</v>
      </c>
      <c r="B3498">
        <v>1584023494</v>
      </c>
      <c r="C3498">
        <v>2723.9965040000002</v>
      </c>
      <c r="D3498">
        <v>186.61199999999999</v>
      </c>
      <c r="E3498">
        <v>227.81200000000001</v>
      </c>
      <c r="F3498">
        <v>270.92899999999997</v>
      </c>
      <c r="G3498">
        <v>424.65100000000001</v>
      </c>
      <c r="H3498">
        <v>331.55500000000001</v>
      </c>
      <c r="I3498">
        <v>70.902000000000001</v>
      </c>
      <c r="J3498">
        <v>98.031000000000006</v>
      </c>
      <c r="K3498">
        <v>239.13</v>
      </c>
      <c r="L3498">
        <v>744.30200000000002</v>
      </c>
      <c r="M3498">
        <v>173.83199999999999</v>
      </c>
      <c r="N3498">
        <v>201.13399999999999</v>
      </c>
      <c r="O3498">
        <v>101.80200000000001</v>
      </c>
      <c r="P3498">
        <v>47.886000000000003</v>
      </c>
      <c r="Q3498">
        <v>16.038</v>
      </c>
      <c r="R3498">
        <v>2.4169999999999998</v>
      </c>
      <c r="S3498">
        <v>20.526931999999999</v>
      </c>
      <c r="T3498">
        <v>0.703816</v>
      </c>
      <c r="U3498">
        <v>1.7385000000000001E-2</v>
      </c>
      <c r="V3498">
        <v>-41.87932</v>
      </c>
      <c r="W3498">
        <v>0</v>
      </c>
      <c r="X3498">
        <v>0</v>
      </c>
    </row>
    <row r="3499" spans="1:24" x14ac:dyDescent="0.15">
      <c r="A3499" s="49">
        <v>43902.438194444447</v>
      </c>
      <c r="B3499">
        <v>1584023495</v>
      </c>
      <c r="C3499">
        <v>2724.9965029999998</v>
      </c>
      <c r="D3499">
        <v>186.47200000000001</v>
      </c>
      <c r="E3499">
        <v>227.72</v>
      </c>
      <c r="F3499">
        <v>270.89999999999998</v>
      </c>
      <c r="G3499">
        <v>424.25400000000002</v>
      </c>
      <c r="H3499">
        <v>330.90300000000002</v>
      </c>
      <c r="I3499">
        <v>71.834999999999994</v>
      </c>
      <c r="J3499">
        <v>98.292000000000002</v>
      </c>
      <c r="K3499">
        <v>242.05199999999999</v>
      </c>
      <c r="L3499">
        <v>744.26800000000003</v>
      </c>
      <c r="M3499">
        <v>172.59700000000001</v>
      </c>
      <c r="N3499">
        <v>201.322</v>
      </c>
      <c r="O3499">
        <v>101.73</v>
      </c>
      <c r="P3499">
        <v>47.881</v>
      </c>
      <c r="Q3499">
        <v>16.033999999999999</v>
      </c>
      <c r="R3499">
        <v>2.4020000000000001</v>
      </c>
      <c r="S3499">
        <v>20.538682999999999</v>
      </c>
      <c r="T3499">
        <v>0.69738199999999995</v>
      </c>
      <c r="U3499">
        <v>2.2578999999999998E-2</v>
      </c>
      <c r="V3499">
        <v>-41.270915000000002</v>
      </c>
      <c r="W3499">
        <v>0</v>
      </c>
      <c r="X3499">
        <v>0</v>
      </c>
    </row>
    <row r="3500" spans="1:24" x14ac:dyDescent="0.15">
      <c r="A3500" s="49">
        <v>43902.438194444447</v>
      </c>
      <c r="B3500">
        <v>1584023496</v>
      </c>
      <c r="C3500">
        <v>2725.996502</v>
      </c>
      <c r="D3500">
        <v>186.30099999999999</v>
      </c>
      <c r="E3500">
        <v>227.68199999999999</v>
      </c>
      <c r="F3500">
        <v>270.75200000000001</v>
      </c>
      <c r="G3500">
        <v>423.97300000000001</v>
      </c>
      <c r="H3500">
        <v>330.3</v>
      </c>
      <c r="I3500">
        <v>72.870999999999995</v>
      </c>
      <c r="J3500">
        <v>96.191999999999993</v>
      </c>
      <c r="K3500">
        <v>240.65299999999999</v>
      </c>
      <c r="L3500">
        <v>744.07100000000003</v>
      </c>
      <c r="M3500">
        <v>172.376</v>
      </c>
      <c r="N3500">
        <v>201.15700000000001</v>
      </c>
      <c r="O3500">
        <v>101.488</v>
      </c>
      <c r="P3500">
        <v>47.886000000000003</v>
      </c>
      <c r="Q3500">
        <v>16.041</v>
      </c>
      <c r="R3500">
        <v>2.3809999999999998</v>
      </c>
      <c r="S3500">
        <v>20.5244</v>
      </c>
      <c r="T3500">
        <v>0.69055900000000003</v>
      </c>
      <c r="U3500">
        <v>9.979E-3</v>
      </c>
      <c r="V3500">
        <v>-41.111226000000002</v>
      </c>
      <c r="W3500">
        <v>0</v>
      </c>
      <c r="X3500">
        <v>0</v>
      </c>
    </row>
    <row r="3501" spans="1:24" x14ac:dyDescent="0.15">
      <c r="A3501" s="49">
        <v>43902.438194444447</v>
      </c>
      <c r="B3501">
        <v>1584023497</v>
      </c>
      <c r="C3501">
        <v>2726.9965010000001</v>
      </c>
      <c r="D3501">
        <v>186.14</v>
      </c>
      <c r="E3501">
        <v>227.60499999999999</v>
      </c>
      <c r="F3501">
        <v>270.70100000000002</v>
      </c>
      <c r="G3501">
        <v>423.23700000000002</v>
      </c>
      <c r="H3501">
        <v>329.596</v>
      </c>
      <c r="I3501">
        <v>72.234999999999999</v>
      </c>
      <c r="J3501">
        <v>94.512</v>
      </c>
      <c r="K3501">
        <v>240.87899999999999</v>
      </c>
      <c r="L3501">
        <v>743.61900000000003</v>
      </c>
      <c r="M3501">
        <v>171.726</v>
      </c>
      <c r="N3501">
        <v>201.05199999999999</v>
      </c>
      <c r="O3501">
        <v>101.03100000000001</v>
      </c>
      <c r="P3501">
        <v>47.877000000000002</v>
      </c>
      <c r="Q3501">
        <v>16.048999999999999</v>
      </c>
      <c r="R3501">
        <v>2.3730000000000002</v>
      </c>
      <c r="S3501">
        <v>20.544991</v>
      </c>
      <c r="T3501">
        <v>0.703268</v>
      </c>
      <c r="U3501">
        <v>2.0823999999999999E-2</v>
      </c>
      <c r="V3501">
        <v>-40.842292999999998</v>
      </c>
      <c r="W3501">
        <v>0</v>
      </c>
      <c r="X3501">
        <v>0</v>
      </c>
    </row>
    <row r="3502" spans="1:24" x14ac:dyDescent="0.15">
      <c r="A3502" s="49">
        <v>43902.438194444447</v>
      </c>
      <c r="B3502">
        <v>1584023498</v>
      </c>
      <c r="C3502">
        <v>2727.9965000000002</v>
      </c>
      <c r="D3502">
        <v>185.898</v>
      </c>
      <c r="E3502">
        <v>227.40700000000001</v>
      </c>
      <c r="F3502">
        <v>270.58100000000002</v>
      </c>
      <c r="G3502">
        <v>422.75099999999998</v>
      </c>
      <c r="H3502">
        <v>328.79500000000002</v>
      </c>
      <c r="I3502">
        <v>70.209000000000003</v>
      </c>
      <c r="J3502">
        <v>91.873000000000005</v>
      </c>
      <c r="K3502">
        <v>243.09399999999999</v>
      </c>
      <c r="L3502">
        <v>742.27599999999995</v>
      </c>
      <c r="M3502">
        <v>173.16300000000001</v>
      </c>
      <c r="N3502">
        <v>200.5</v>
      </c>
      <c r="O3502">
        <v>100.527</v>
      </c>
      <c r="P3502">
        <v>47.868000000000002</v>
      </c>
      <c r="Q3502">
        <v>16.045000000000002</v>
      </c>
      <c r="R3502">
        <v>2.3679999999999999</v>
      </c>
      <c r="S3502">
        <v>20.533707</v>
      </c>
      <c r="T3502">
        <v>0.69105399999999995</v>
      </c>
      <c r="U3502">
        <v>2.1624000000000001E-2</v>
      </c>
      <c r="V3502">
        <v>-40.665365999999999</v>
      </c>
      <c r="W3502">
        <v>0</v>
      </c>
      <c r="X3502">
        <v>0</v>
      </c>
    </row>
    <row r="3503" spans="1:24" x14ac:dyDescent="0.15">
      <c r="A3503" s="49">
        <v>43902.438194444447</v>
      </c>
      <c r="B3503">
        <v>1584023499</v>
      </c>
      <c r="C3503">
        <v>2728.9964989999999</v>
      </c>
      <c r="D3503">
        <v>185.74</v>
      </c>
      <c r="E3503">
        <v>227.20099999999999</v>
      </c>
      <c r="F3503">
        <v>270.58800000000002</v>
      </c>
      <c r="G3503">
        <v>422.47800000000001</v>
      </c>
      <c r="H3503">
        <v>328.16500000000002</v>
      </c>
      <c r="I3503">
        <v>69.697999999999993</v>
      </c>
      <c r="J3503">
        <v>90.078000000000003</v>
      </c>
      <c r="K3503">
        <v>244.965</v>
      </c>
      <c r="L3503">
        <v>740.83600000000001</v>
      </c>
      <c r="M3503">
        <v>175.79900000000001</v>
      </c>
      <c r="N3503">
        <v>200.02500000000001</v>
      </c>
      <c r="O3503">
        <v>100.26300000000001</v>
      </c>
      <c r="P3503">
        <v>47.878</v>
      </c>
      <c r="Q3503">
        <v>16.067</v>
      </c>
      <c r="R3503">
        <v>2.3690000000000002</v>
      </c>
      <c r="S3503">
        <v>20.523845000000001</v>
      </c>
      <c r="T3503">
        <v>0.69326399999999999</v>
      </c>
      <c r="U3503">
        <v>2.0122999999999999E-2</v>
      </c>
      <c r="V3503">
        <v>-40.247740999999998</v>
      </c>
      <c r="W3503">
        <v>0</v>
      </c>
      <c r="X3503">
        <v>0</v>
      </c>
    </row>
    <row r="3504" spans="1:24" x14ac:dyDescent="0.15">
      <c r="A3504" s="49">
        <v>43902.438194444447</v>
      </c>
      <c r="B3504">
        <v>1584023500</v>
      </c>
      <c r="C3504">
        <v>2729.996498</v>
      </c>
      <c r="D3504">
        <v>185.62100000000001</v>
      </c>
      <c r="E3504">
        <v>227.024</v>
      </c>
      <c r="F3504">
        <v>270.32799999999997</v>
      </c>
      <c r="G3504">
        <v>422.815</v>
      </c>
      <c r="H3504">
        <v>327.60700000000003</v>
      </c>
      <c r="I3504">
        <v>70.072000000000003</v>
      </c>
      <c r="J3504">
        <v>90.042000000000002</v>
      </c>
      <c r="K3504">
        <v>242.94300000000001</v>
      </c>
      <c r="L3504">
        <v>739.31500000000005</v>
      </c>
      <c r="M3504">
        <v>176.06899999999999</v>
      </c>
      <c r="N3504">
        <v>199.54499999999999</v>
      </c>
      <c r="O3504">
        <v>100.15300000000001</v>
      </c>
      <c r="P3504">
        <v>47.871000000000002</v>
      </c>
      <c r="Q3504">
        <v>16.074999999999999</v>
      </c>
      <c r="R3504">
        <v>2.3730000000000002</v>
      </c>
      <c r="S3504">
        <v>20.537284</v>
      </c>
      <c r="T3504">
        <v>0.68827899999999997</v>
      </c>
      <c r="U3504">
        <v>2.2889E-2</v>
      </c>
      <c r="V3504">
        <v>-40.053153000000002</v>
      </c>
      <c r="W3504">
        <v>0</v>
      </c>
      <c r="X3504">
        <v>0</v>
      </c>
    </row>
    <row r="3505" spans="1:24" x14ac:dyDescent="0.15">
      <c r="A3505" s="49">
        <v>43902.438194444447</v>
      </c>
      <c r="B3505">
        <v>1584023501</v>
      </c>
      <c r="C3505">
        <v>2730.9964970000001</v>
      </c>
      <c r="D3505">
        <v>185.50200000000001</v>
      </c>
      <c r="E3505">
        <v>226.90600000000001</v>
      </c>
      <c r="F3505">
        <v>270.12599999999998</v>
      </c>
      <c r="G3505">
        <v>423.34500000000003</v>
      </c>
      <c r="H3505">
        <v>327.05799999999999</v>
      </c>
      <c r="I3505">
        <v>69.710999999999999</v>
      </c>
      <c r="J3505">
        <v>91.84</v>
      </c>
      <c r="K3505">
        <v>241.34700000000001</v>
      </c>
      <c r="L3505">
        <v>738</v>
      </c>
      <c r="M3505">
        <v>174.35</v>
      </c>
      <c r="N3505">
        <v>199.41</v>
      </c>
      <c r="O3505">
        <v>99.992000000000004</v>
      </c>
      <c r="P3505">
        <v>47.863999999999997</v>
      </c>
      <c r="Q3505">
        <v>16.077999999999999</v>
      </c>
      <c r="R3505">
        <v>2.3839999999999999</v>
      </c>
      <c r="S3505">
        <v>20.538439</v>
      </c>
      <c r="T3505">
        <v>0.68170399999999998</v>
      </c>
      <c r="U3505">
        <v>2.0924000000000002E-2</v>
      </c>
      <c r="V3505">
        <v>-39.682696</v>
      </c>
      <c r="W3505">
        <v>0</v>
      </c>
      <c r="X3505">
        <v>0</v>
      </c>
    </row>
    <row r="3506" spans="1:24" x14ac:dyDescent="0.15">
      <c r="A3506" s="49">
        <v>43902.438194444447</v>
      </c>
      <c r="B3506">
        <v>1584023502</v>
      </c>
      <c r="C3506">
        <v>2731.9964960000002</v>
      </c>
      <c r="D3506">
        <v>185.33</v>
      </c>
      <c r="E3506">
        <v>226.815</v>
      </c>
      <c r="F3506">
        <v>270.05399999999997</v>
      </c>
      <c r="G3506">
        <v>423.61200000000002</v>
      </c>
      <c r="H3506">
        <v>326.38600000000002</v>
      </c>
      <c r="I3506">
        <v>68.709000000000003</v>
      </c>
      <c r="J3506">
        <v>94.617999999999995</v>
      </c>
      <c r="K3506">
        <v>242.631</v>
      </c>
      <c r="L3506">
        <v>736.80899999999997</v>
      </c>
      <c r="M3506">
        <v>172.988</v>
      </c>
      <c r="N3506">
        <v>198.99299999999999</v>
      </c>
      <c r="O3506">
        <v>99.706999999999994</v>
      </c>
      <c r="P3506">
        <v>47.857999999999997</v>
      </c>
      <c r="Q3506">
        <v>16.077000000000002</v>
      </c>
      <c r="R3506">
        <v>2.4</v>
      </c>
      <c r="S3506">
        <v>20.551832999999998</v>
      </c>
      <c r="T3506">
        <v>0.67958300000000005</v>
      </c>
      <c r="U3506">
        <v>2.1215000000000001E-2</v>
      </c>
      <c r="V3506">
        <v>-39.534005000000001</v>
      </c>
      <c r="W3506">
        <v>0</v>
      </c>
      <c r="X3506">
        <v>0</v>
      </c>
    </row>
    <row r="3507" spans="1:24" x14ac:dyDescent="0.15">
      <c r="A3507" s="49">
        <v>43902.438194444447</v>
      </c>
      <c r="B3507">
        <v>1584023503</v>
      </c>
      <c r="C3507">
        <v>2732.9964949999999</v>
      </c>
      <c r="D3507">
        <v>185.13499999999999</v>
      </c>
      <c r="E3507">
        <v>226.76900000000001</v>
      </c>
      <c r="F3507">
        <v>269.88</v>
      </c>
      <c r="G3507">
        <v>423.48399999999998</v>
      </c>
      <c r="H3507">
        <v>325.767</v>
      </c>
      <c r="I3507">
        <v>67.561000000000007</v>
      </c>
      <c r="J3507">
        <v>96.778999999999996</v>
      </c>
      <c r="K3507">
        <v>240.03899999999999</v>
      </c>
      <c r="L3507">
        <v>736.20399999999995</v>
      </c>
      <c r="M3507">
        <v>175.905</v>
      </c>
      <c r="N3507">
        <v>198.61500000000001</v>
      </c>
      <c r="O3507">
        <v>99.52</v>
      </c>
      <c r="P3507">
        <v>47.854999999999997</v>
      </c>
      <c r="Q3507">
        <v>16.087</v>
      </c>
      <c r="R3507">
        <v>2.42</v>
      </c>
      <c r="S3507">
        <v>20.540638000000001</v>
      </c>
      <c r="T3507">
        <v>0.67329099999999997</v>
      </c>
      <c r="U3507">
        <v>2.1541999999999999E-2</v>
      </c>
      <c r="V3507">
        <v>-39.299546999999997</v>
      </c>
      <c r="W3507">
        <v>0</v>
      </c>
      <c r="X3507">
        <v>0</v>
      </c>
    </row>
    <row r="3508" spans="1:24" x14ac:dyDescent="0.15">
      <c r="A3508" s="49">
        <v>43902.438194444447</v>
      </c>
      <c r="B3508">
        <v>1584023504</v>
      </c>
      <c r="C3508">
        <v>2733.996494</v>
      </c>
      <c r="D3508">
        <v>184.947</v>
      </c>
      <c r="E3508">
        <v>226.64699999999999</v>
      </c>
      <c r="F3508">
        <v>269.67099999999999</v>
      </c>
      <c r="G3508">
        <v>422.78800000000001</v>
      </c>
      <c r="H3508">
        <v>325.85500000000002</v>
      </c>
      <c r="I3508">
        <v>68.320999999999998</v>
      </c>
      <c r="J3508">
        <v>98.738</v>
      </c>
      <c r="K3508">
        <v>238.11600000000001</v>
      </c>
      <c r="L3508">
        <v>735.75</v>
      </c>
      <c r="M3508">
        <v>179.50899999999999</v>
      </c>
      <c r="N3508">
        <v>198.523</v>
      </c>
      <c r="O3508">
        <v>99.445999999999998</v>
      </c>
      <c r="P3508">
        <v>47.835999999999999</v>
      </c>
      <c r="Q3508">
        <v>16.102</v>
      </c>
      <c r="R3508">
        <v>2.4390000000000001</v>
      </c>
      <c r="S3508">
        <v>20.553498999999999</v>
      </c>
      <c r="T3508">
        <v>0.67952999999999997</v>
      </c>
      <c r="U3508">
        <v>1.9140999999999998E-2</v>
      </c>
      <c r="V3508">
        <v>-38.906035000000003</v>
      </c>
      <c r="W3508">
        <v>0</v>
      </c>
      <c r="X3508">
        <v>0</v>
      </c>
    </row>
    <row r="3509" spans="1:24" x14ac:dyDescent="0.15">
      <c r="A3509" s="49">
        <v>43902.438194444447</v>
      </c>
      <c r="B3509">
        <v>1584023505</v>
      </c>
      <c r="C3509">
        <v>2734.9964930000001</v>
      </c>
      <c r="D3509">
        <v>184.78700000000001</v>
      </c>
      <c r="E3509">
        <v>226.53200000000001</v>
      </c>
      <c r="F3509">
        <v>269.63600000000002</v>
      </c>
      <c r="G3509">
        <v>422.06099999999998</v>
      </c>
      <c r="H3509">
        <v>326.54700000000003</v>
      </c>
      <c r="I3509">
        <v>68.153000000000006</v>
      </c>
      <c r="J3509">
        <v>99.91</v>
      </c>
      <c r="K3509">
        <v>242</v>
      </c>
      <c r="L3509">
        <v>735.14599999999996</v>
      </c>
      <c r="M3509">
        <v>181.94</v>
      </c>
      <c r="N3509">
        <v>198.61500000000001</v>
      </c>
      <c r="O3509">
        <v>99.323999999999998</v>
      </c>
      <c r="P3509">
        <v>47.83</v>
      </c>
      <c r="Q3509">
        <v>16.108000000000001</v>
      </c>
      <c r="R3509">
        <v>2.4630000000000001</v>
      </c>
      <c r="S3509">
        <v>20.543013999999999</v>
      </c>
      <c r="T3509">
        <v>0.683666</v>
      </c>
      <c r="U3509">
        <v>1.8376E-2</v>
      </c>
      <c r="V3509">
        <v>-38.754489</v>
      </c>
      <c r="W3509">
        <v>0</v>
      </c>
      <c r="X3509">
        <v>0</v>
      </c>
    </row>
    <row r="3510" spans="1:24" x14ac:dyDescent="0.15">
      <c r="A3510" s="49">
        <v>43902.438194444447</v>
      </c>
      <c r="B3510">
        <v>1584023506</v>
      </c>
      <c r="C3510">
        <v>2735.9964920000002</v>
      </c>
      <c r="D3510">
        <v>184.6</v>
      </c>
      <c r="E3510">
        <v>226.476</v>
      </c>
      <c r="F3510">
        <v>269.43599999999998</v>
      </c>
      <c r="G3510">
        <v>420.76799999999997</v>
      </c>
      <c r="H3510">
        <v>326.71300000000002</v>
      </c>
      <c r="I3510">
        <v>68.162000000000006</v>
      </c>
      <c r="J3510">
        <v>100.873</v>
      </c>
      <c r="K3510">
        <v>238.63399999999999</v>
      </c>
      <c r="L3510">
        <v>735.779</v>
      </c>
      <c r="M3510">
        <v>182.68700000000001</v>
      </c>
      <c r="N3510">
        <v>198.59800000000001</v>
      </c>
      <c r="O3510">
        <v>99.19</v>
      </c>
      <c r="P3510">
        <v>47.819000000000003</v>
      </c>
      <c r="Q3510">
        <v>16.113</v>
      </c>
      <c r="R3510">
        <v>2.484</v>
      </c>
      <c r="S3510">
        <v>20.550322000000001</v>
      </c>
      <c r="T3510">
        <v>0.67990099999999998</v>
      </c>
      <c r="U3510">
        <v>1.6811E-2</v>
      </c>
      <c r="V3510">
        <v>-38.902757000000001</v>
      </c>
      <c r="W3510">
        <v>0</v>
      </c>
      <c r="X3510">
        <v>0</v>
      </c>
    </row>
    <row r="3511" spans="1:24" x14ac:dyDescent="0.15">
      <c r="A3511" s="49">
        <v>43902.438194444447</v>
      </c>
      <c r="B3511">
        <v>1584023507</v>
      </c>
      <c r="C3511">
        <v>2736.9964909999999</v>
      </c>
      <c r="D3511">
        <v>184.47399999999999</v>
      </c>
      <c r="E3511">
        <v>226.322</v>
      </c>
      <c r="F3511">
        <v>269.303</v>
      </c>
      <c r="G3511">
        <v>420.185</v>
      </c>
      <c r="H3511">
        <v>326.88600000000002</v>
      </c>
      <c r="I3511">
        <v>67.954999999999998</v>
      </c>
      <c r="J3511">
        <v>99.388999999999996</v>
      </c>
      <c r="K3511">
        <v>239.36199999999999</v>
      </c>
      <c r="L3511">
        <v>735.90700000000004</v>
      </c>
      <c r="M3511">
        <v>182.80600000000001</v>
      </c>
      <c r="N3511">
        <v>197.73699999999999</v>
      </c>
      <c r="O3511">
        <v>98.989000000000004</v>
      </c>
      <c r="P3511">
        <v>47.814999999999998</v>
      </c>
      <c r="Q3511">
        <v>16.109000000000002</v>
      </c>
      <c r="R3511">
        <v>2.512</v>
      </c>
      <c r="S3511">
        <v>20.547167999999999</v>
      </c>
      <c r="T3511">
        <v>0.676172</v>
      </c>
      <c r="U3511">
        <v>1.6428999999999999E-2</v>
      </c>
      <c r="V3511">
        <v>-38.934483</v>
      </c>
      <c r="W3511">
        <v>0</v>
      </c>
      <c r="X3511">
        <v>0</v>
      </c>
    </row>
    <row r="3512" spans="1:24" x14ac:dyDescent="0.15">
      <c r="A3512" s="49">
        <v>43902.438194444447</v>
      </c>
      <c r="B3512">
        <v>1584023508</v>
      </c>
      <c r="C3512">
        <v>2737.99649</v>
      </c>
      <c r="D3512">
        <v>184.255</v>
      </c>
      <c r="E3512">
        <v>226.065</v>
      </c>
      <c r="F3512">
        <v>269.31200000000001</v>
      </c>
      <c r="G3512">
        <v>419.91500000000002</v>
      </c>
      <c r="H3512">
        <v>326.49400000000003</v>
      </c>
      <c r="I3512">
        <v>67.954999999999998</v>
      </c>
      <c r="J3512">
        <v>96.632999999999996</v>
      </c>
      <c r="K3512">
        <v>243.71799999999999</v>
      </c>
      <c r="L3512">
        <v>735.83500000000004</v>
      </c>
      <c r="M3512">
        <v>184.1</v>
      </c>
      <c r="N3512">
        <v>197.62</v>
      </c>
      <c r="O3512">
        <v>98.656999999999996</v>
      </c>
      <c r="P3512">
        <v>47.804000000000002</v>
      </c>
      <c r="Q3512">
        <v>16.12</v>
      </c>
      <c r="R3512">
        <v>2.5289999999999999</v>
      </c>
      <c r="S3512">
        <v>20.547501</v>
      </c>
      <c r="T3512">
        <v>0.68246399999999996</v>
      </c>
      <c r="U3512">
        <v>1.7139000000000001E-2</v>
      </c>
      <c r="V3512">
        <v>-39.094912000000001</v>
      </c>
      <c r="W3512">
        <v>0</v>
      </c>
      <c r="X3512">
        <v>0</v>
      </c>
    </row>
    <row r="3513" spans="1:24" x14ac:dyDescent="0.15">
      <c r="A3513" s="49">
        <v>43902.438194444447</v>
      </c>
      <c r="B3513">
        <v>1584023509</v>
      </c>
      <c r="C3513">
        <v>2738.9964890000001</v>
      </c>
      <c r="D3513">
        <v>184.048</v>
      </c>
      <c r="E3513">
        <v>225.80799999999999</v>
      </c>
      <c r="F3513">
        <v>269.30399999999997</v>
      </c>
      <c r="G3513">
        <v>419.15199999999999</v>
      </c>
      <c r="H3513">
        <v>326.15199999999999</v>
      </c>
      <c r="I3513">
        <v>68.27</v>
      </c>
      <c r="J3513">
        <v>96.100999999999999</v>
      </c>
      <c r="K3513">
        <v>246.42599999999999</v>
      </c>
      <c r="L3513">
        <v>735.57899999999995</v>
      </c>
      <c r="M3513">
        <v>186.97399999999999</v>
      </c>
      <c r="N3513">
        <v>197.43600000000001</v>
      </c>
      <c r="O3513">
        <v>98.44</v>
      </c>
      <c r="P3513">
        <v>47.8</v>
      </c>
      <c r="Q3513">
        <v>16.122</v>
      </c>
      <c r="R3513">
        <v>2.5299999999999998</v>
      </c>
      <c r="S3513">
        <v>20.535684</v>
      </c>
      <c r="T3513">
        <v>0.68985200000000002</v>
      </c>
      <c r="U3513">
        <v>2.0286999999999999E-2</v>
      </c>
      <c r="V3513">
        <v>-38.965152000000003</v>
      </c>
      <c r="W3513">
        <v>0</v>
      </c>
      <c r="X3513">
        <v>0</v>
      </c>
    </row>
    <row r="3514" spans="1:24" x14ac:dyDescent="0.15">
      <c r="A3514" s="49">
        <v>43902.438194444447</v>
      </c>
      <c r="B3514">
        <v>1584023510</v>
      </c>
      <c r="C3514">
        <v>2739.9964880000002</v>
      </c>
      <c r="D3514">
        <v>183.851</v>
      </c>
      <c r="E3514">
        <v>225.6</v>
      </c>
      <c r="F3514">
        <v>269.24799999999999</v>
      </c>
      <c r="G3514">
        <v>418.65899999999999</v>
      </c>
      <c r="H3514">
        <v>326.25700000000001</v>
      </c>
      <c r="I3514">
        <v>67.363</v>
      </c>
      <c r="J3514">
        <v>95.337000000000003</v>
      </c>
      <c r="K3514">
        <v>246.083</v>
      </c>
      <c r="L3514">
        <v>735.202</v>
      </c>
      <c r="M3514">
        <v>187.61</v>
      </c>
      <c r="N3514">
        <v>197.124</v>
      </c>
      <c r="O3514">
        <v>98.165999999999997</v>
      </c>
      <c r="P3514">
        <v>47.798999999999999</v>
      </c>
      <c r="Q3514">
        <v>16.120999999999999</v>
      </c>
      <c r="R3514">
        <v>2.5299999999999998</v>
      </c>
      <c r="S3514">
        <v>20.540659999999999</v>
      </c>
      <c r="T3514">
        <v>0.68421399999999999</v>
      </c>
      <c r="U3514">
        <v>1.5438E-2</v>
      </c>
      <c r="V3514">
        <v>-39.286222000000002</v>
      </c>
      <c r="W3514">
        <v>0</v>
      </c>
      <c r="X3514">
        <v>0</v>
      </c>
    </row>
    <row r="3515" spans="1:24" x14ac:dyDescent="0.15">
      <c r="A3515" s="49">
        <v>43902.438194444447</v>
      </c>
      <c r="B3515">
        <v>1584023511</v>
      </c>
      <c r="C3515">
        <v>2740.9964869999999</v>
      </c>
      <c r="D3515">
        <v>183.69200000000001</v>
      </c>
      <c r="E3515">
        <v>225.49700000000001</v>
      </c>
      <c r="F3515">
        <v>269.108</v>
      </c>
      <c r="G3515">
        <v>418.32900000000001</v>
      </c>
      <c r="H3515">
        <v>326.14999999999998</v>
      </c>
      <c r="I3515">
        <v>67.015000000000001</v>
      </c>
      <c r="J3515">
        <v>93.665999999999997</v>
      </c>
      <c r="K3515">
        <v>245.816</v>
      </c>
      <c r="L3515">
        <v>734.06500000000005</v>
      </c>
      <c r="M3515">
        <v>187.12</v>
      </c>
      <c r="N3515">
        <v>196.732</v>
      </c>
      <c r="O3515">
        <v>98.054000000000002</v>
      </c>
      <c r="P3515">
        <v>47.790999999999997</v>
      </c>
      <c r="Q3515">
        <v>16.123000000000001</v>
      </c>
      <c r="R3515">
        <v>2.5299999999999998</v>
      </c>
      <c r="S3515">
        <v>20.536505999999999</v>
      </c>
      <c r="T3515">
        <v>0.69073600000000002</v>
      </c>
      <c r="U3515">
        <v>2.3444E-2</v>
      </c>
      <c r="V3515">
        <v>-39.358347000000002</v>
      </c>
      <c r="W3515">
        <v>0</v>
      </c>
      <c r="X3515">
        <v>0</v>
      </c>
    </row>
    <row r="3516" spans="1:24" x14ac:dyDescent="0.15">
      <c r="A3516" s="49">
        <v>43902.438194444447</v>
      </c>
      <c r="B3516">
        <v>1584023512</v>
      </c>
      <c r="C3516">
        <v>2741.996486</v>
      </c>
      <c r="D3516">
        <v>183.55099999999999</v>
      </c>
      <c r="E3516">
        <v>225.43700000000001</v>
      </c>
      <c r="F3516">
        <v>269.07299999999998</v>
      </c>
      <c r="G3516">
        <v>417.71499999999997</v>
      </c>
      <c r="H3516">
        <v>326.51</v>
      </c>
      <c r="I3516">
        <v>66.765000000000001</v>
      </c>
      <c r="J3516">
        <v>92.875</v>
      </c>
      <c r="K3516">
        <v>247.64099999999999</v>
      </c>
      <c r="L3516">
        <v>732.56299999999999</v>
      </c>
      <c r="M3516">
        <v>187.63300000000001</v>
      </c>
      <c r="N3516">
        <v>196.321</v>
      </c>
      <c r="O3516">
        <v>97.822999999999993</v>
      </c>
      <c r="P3516">
        <v>47.786000000000001</v>
      </c>
      <c r="Q3516">
        <v>16.12</v>
      </c>
      <c r="R3516">
        <v>2.5299999999999998</v>
      </c>
      <c r="S3516">
        <v>20.540438000000002</v>
      </c>
      <c r="T3516">
        <v>0.68661799999999995</v>
      </c>
      <c r="U3516">
        <v>1.7648E-2</v>
      </c>
      <c r="V3516">
        <v>-39.260207000000001</v>
      </c>
      <c r="W3516">
        <v>0</v>
      </c>
      <c r="X3516">
        <v>0</v>
      </c>
    </row>
    <row r="3517" spans="1:24" x14ac:dyDescent="0.15">
      <c r="A3517" s="49">
        <v>43902.438194444447</v>
      </c>
      <c r="B3517">
        <v>1584023513</v>
      </c>
      <c r="C3517">
        <v>2742.9964850000001</v>
      </c>
      <c r="D3517">
        <v>183.37100000000001</v>
      </c>
      <c r="E3517">
        <v>225.38</v>
      </c>
      <c r="F3517">
        <v>268.91800000000001</v>
      </c>
      <c r="G3517">
        <v>417.36700000000002</v>
      </c>
      <c r="H3517">
        <v>326.44499999999999</v>
      </c>
      <c r="I3517">
        <v>66.552000000000007</v>
      </c>
      <c r="J3517">
        <v>93.424000000000007</v>
      </c>
      <c r="K3517">
        <v>243.53299999999999</v>
      </c>
      <c r="L3517">
        <v>731.68</v>
      </c>
      <c r="M3517">
        <v>186.77699999999999</v>
      </c>
      <c r="N3517">
        <v>195.989</v>
      </c>
      <c r="O3517">
        <v>97.613</v>
      </c>
      <c r="P3517">
        <v>47.777000000000001</v>
      </c>
      <c r="Q3517">
        <v>16.114999999999998</v>
      </c>
      <c r="R3517">
        <v>2.5299999999999998</v>
      </c>
      <c r="S3517">
        <v>20.531908000000001</v>
      </c>
      <c r="T3517">
        <v>0.68964000000000003</v>
      </c>
      <c r="U3517">
        <v>1.9605000000000001E-2</v>
      </c>
      <c r="V3517">
        <v>-39.267609</v>
      </c>
      <c r="W3517">
        <v>0</v>
      </c>
      <c r="X3517">
        <v>0</v>
      </c>
    </row>
    <row r="3518" spans="1:24" x14ac:dyDescent="0.15">
      <c r="A3518" s="49">
        <v>43902.438194444447</v>
      </c>
      <c r="B3518">
        <v>1584023514</v>
      </c>
      <c r="C3518">
        <v>2743.9964839999998</v>
      </c>
      <c r="D3518">
        <v>183.208</v>
      </c>
      <c r="E3518">
        <v>225.255</v>
      </c>
      <c r="F3518">
        <v>268.87299999999999</v>
      </c>
      <c r="G3518">
        <v>417.03800000000001</v>
      </c>
      <c r="H3518">
        <v>325.92099999999999</v>
      </c>
      <c r="I3518">
        <v>66.822000000000003</v>
      </c>
      <c r="J3518">
        <v>94.378</v>
      </c>
      <c r="K3518">
        <v>245.12299999999999</v>
      </c>
      <c r="L3518">
        <v>731.81899999999996</v>
      </c>
      <c r="M3518">
        <v>185.68600000000001</v>
      </c>
      <c r="N3518">
        <v>196.04400000000001</v>
      </c>
      <c r="O3518">
        <v>97.373999999999995</v>
      </c>
      <c r="P3518">
        <v>47.768000000000001</v>
      </c>
      <c r="Q3518">
        <v>16.111000000000001</v>
      </c>
      <c r="R3518">
        <v>2.5299999999999998</v>
      </c>
      <c r="S3518">
        <v>20.533173999999999</v>
      </c>
      <c r="T3518">
        <v>0.68513299999999999</v>
      </c>
      <c r="U3518">
        <v>1.9931999999999998E-2</v>
      </c>
      <c r="V3518">
        <v>-39.217692999999997</v>
      </c>
      <c r="W3518">
        <v>0</v>
      </c>
      <c r="X3518">
        <v>0</v>
      </c>
    </row>
    <row r="3519" spans="1:24" x14ac:dyDescent="0.15">
      <c r="A3519" s="49">
        <v>43902.438194444447</v>
      </c>
      <c r="B3519">
        <v>1584023515</v>
      </c>
      <c r="C3519">
        <v>2744.9964829999999</v>
      </c>
      <c r="D3519">
        <v>183.114</v>
      </c>
      <c r="E3519">
        <v>225.11699999999999</v>
      </c>
      <c r="F3519">
        <v>268.85000000000002</v>
      </c>
      <c r="G3519">
        <v>416.66</v>
      </c>
      <c r="H3519">
        <v>325.74900000000002</v>
      </c>
      <c r="I3519">
        <v>66.36</v>
      </c>
      <c r="J3519">
        <v>93.652000000000001</v>
      </c>
      <c r="K3519">
        <v>246.00299999999999</v>
      </c>
      <c r="L3519">
        <v>731.42600000000004</v>
      </c>
      <c r="M3519">
        <v>186.42400000000001</v>
      </c>
      <c r="N3519">
        <v>196.37899999999999</v>
      </c>
      <c r="O3519">
        <v>97.058000000000007</v>
      </c>
      <c r="P3519">
        <v>47.77</v>
      </c>
      <c r="Q3519">
        <v>16.117000000000001</v>
      </c>
      <c r="R3519">
        <v>2.5299999999999998</v>
      </c>
      <c r="S3519">
        <v>20.521446000000001</v>
      </c>
      <c r="T3519">
        <v>0.68499200000000005</v>
      </c>
      <c r="U3519">
        <v>1.4945999999999999E-2</v>
      </c>
      <c r="V3519">
        <v>-39.028815999999999</v>
      </c>
      <c r="W3519">
        <v>0</v>
      </c>
      <c r="X3519">
        <v>0</v>
      </c>
    </row>
    <row r="3520" spans="1:24" x14ac:dyDescent="0.15">
      <c r="A3520" s="49">
        <v>43902.438194444447</v>
      </c>
      <c r="B3520">
        <v>1584023516</v>
      </c>
      <c r="C3520">
        <v>2745.996482</v>
      </c>
      <c r="D3520">
        <v>182.95699999999999</v>
      </c>
      <c r="E3520">
        <v>224.86199999999999</v>
      </c>
      <c r="F3520">
        <v>268.76299999999998</v>
      </c>
      <c r="G3520">
        <v>416.72</v>
      </c>
      <c r="H3520">
        <v>325.375</v>
      </c>
      <c r="I3520">
        <v>65.084000000000003</v>
      </c>
      <c r="J3520">
        <v>90.736999999999995</v>
      </c>
      <c r="K3520">
        <v>243.93899999999999</v>
      </c>
      <c r="L3520">
        <v>729.97400000000005</v>
      </c>
      <c r="M3520">
        <v>182.899</v>
      </c>
      <c r="N3520">
        <v>196.178</v>
      </c>
      <c r="O3520">
        <v>96.721999999999994</v>
      </c>
      <c r="P3520">
        <v>47.773000000000003</v>
      </c>
      <c r="Q3520">
        <v>16.114000000000001</v>
      </c>
      <c r="R3520">
        <v>2.5299999999999998</v>
      </c>
      <c r="S3520">
        <v>20.529198000000001</v>
      </c>
      <c r="T3520">
        <v>0.68702399999999997</v>
      </c>
      <c r="U3520">
        <v>1.6865999999999999E-2</v>
      </c>
      <c r="V3520">
        <v>-39.138694999999998</v>
      </c>
      <c r="W3520">
        <v>0</v>
      </c>
      <c r="X3520">
        <v>0</v>
      </c>
    </row>
    <row r="3521" spans="1:24" x14ac:dyDescent="0.15">
      <c r="A3521" s="49">
        <v>43902.438194444447</v>
      </c>
      <c r="B3521">
        <v>1584023517</v>
      </c>
      <c r="C3521">
        <v>2746.9964810000001</v>
      </c>
      <c r="D3521">
        <v>182.80600000000001</v>
      </c>
      <c r="E3521">
        <v>224.56</v>
      </c>
      <c r="F3521">
        <v>268.64</v>
      </c>
      <c r="G3521">
        <v>417.25200000000001</v>
      </c>
      <c r="H3521">
        <v>324.77300000000002</v>
      </c>
      <c r="I3521">
        <v>64.593000000000004</v>
      </c>
      <c r="J3521">
        <v>88.341999999999999</v>
      </c>
      <c r="K3521">
        <v>242.548</v>
      </c>
      <c r="L3521">
        <v>728.197</v>
      </c>
      <c r="M3521">
        <v>178.68600000000001</v>
      </c>
      <c r="N3521">
        <v>195.977</v>
      </c>
      <c r="O3521">
        <v>96.698999999999998</v>
      </c>
      <c r="P3521">
        <v>47.767000000000003</v>
      </c>
      <c r="Q3521">
        <v>16.119</v>
      </c>
      <c r="R3521">
        <v>2.5299999999999998</v>
      </c>
      <c r="S3521">
        <v>20.527664999999999</v>
      </c>
      <c r="T3521">
        <v>0.68960500000000002</v>
      </c>
      <c r="U3521">
        <v>1.8676999999999999E-2</v>
      </c>
      <c r="V3521">
        <v>-38.952461</v>
      </c>
      <c r="W3521">
        <v>0</v>
      </c>
      <c r="X3521">
        <v>0</v>
      </c>
    </row>
    <row r="3522" spans="1:24" x14ac:dyDescent="0.15">
      <c r="A3522" s="49">
        <v>43902.438194444447</v>
      </c>
      <c r="B3522">
        <v>1584023518</v>
      </c>
      <c r="C3522">
        <v>2747.9964799999998</v>
      </c>
      <c r="D3522">
        <v>182.631</v>
      </c>
      <c r="E3522">
        <v>224.27099999999999</v>
      </c>
      <c r="F3522">
        <v>268.53300000000002</v>
      </c>
      <c r="G3522">
        <v>417.55700000000002</v>
      </c>
      <c r="H3522">
        <v>324.19099999999997</v>
      </c>
      <c r="I3522">
        <v>64.177999999999997</v>
      </c>
      <c r="J3522">
        <v>86.353999999999999</v>
      </c>
      <c r="K3522">
        <v>241.15199999999999</v>
      </c>
      <c r="L3522">
        <v>726.52700000000004</v>
      </c>
      <c r="M3522">
        <v>175.821</v>
      </c>
      <c r="N3522">
        <v>195.96700000000001</v>
      </c>
      <c r="O3522">
        <v>96.632000000000005</v>
      </c>
      <c r="P3522">
        <v>47.750999999999998</v>
      </c>
      <c r="Q3522">
        <v>16.123000000000001</v>
      </c>
      <c r="R3522">
        <v>2.5299999999999998</v>
      </c>
      <c r="S3522">
        <v>20.518025000000002</v>
      </c>
      <c r="T3522">
        <v>0.69013500000000005</v>
      </c>
      <c r="U3522">
        <v>1.6693E-2</v>
      </c>
      <c r="V3522">
        <v>-38.958700999999998</v>
      </c>
      <c r="W3522">
        <v>0</v>
      </c>
      <c r="X3522">
        <v>0</v>
      </c>
    </row>
    <row r="3523" spans="1:24" x14ac:dyDescent="0.15">
      <c r="A3523" s="49">
        <v>43902.438194444447</v>
      </c>
      <c r="B3523">
        <v>1584023519</v>
      </c>
      <c r="C3523">
        <v>2748.9964789999999</v>
      </c>
      <c r="D3523">
        <v>182.423</v>
      </c>
      <c r="E3523">
        <v>223.94</v>
      </c>
      <c r="F3523">
        <v>268.30799999999999</v>
      </c>
      <c r="G3523">
        <v>417.23399999999998</v>
      </c>
      <c r="H3523">
        <v>323.89699999999999</v>
      </c>
      <c r="I3523">
        <v>63.317</v>
      </c>
      <c r="J3523">
        <v>84.813999999999993</v>
      </c>
      <c r="K3523">
        <v>236.4</v>
      </c>
      <c r="L3523">
        <v>725.06600000000003</v>
      </c>
      <c r="M3523">
        <v>173.839</v>
      </c>
      <c r="N3523">
        <v>195.786</v>
      </c>
      <c r="O3523">
        <v>96.304000000000002</v>
      </c>
      <c r="P3523">
        <v>47.744999999999997</v>
      </c>
      <c r="Q3523">
        <v>16.129000000000001</v>
      </c>
      <c r="R3523">
        <v>2.5299999999999998</v>
      </c>
      <c r="S3523">
        <v>20.53313</v>
      </c>
      <c r="T3523">
        <v>0.68728900000000004</v>
      </c>
      <c r="U3523">
        <v>2.0240999999999999E-2</v>
      </c>
      <c r="V3523">
        <v>-38.829785999999999</v>
      </c>
      <c r="W3523">
        <v>0</v>
      </c>
      <c r="X3523">
        <v>0</v>
      </c>
    </row>
    <row r="3524" spans="1:24" x14ac:dyDescent="0.15">
      <c r="A3524" s="49">
        <v>43902.438194444447</v>
      </c>
      <c r="B3524">
        <v>1584023520</v>
      </c>
      <c r="C3524">
        <v>2749.996478</v>
      </c>
      <c r="D3524">
        <v>182.23099999999999</v>
      </c>
      <c r="E3524">
        <v>223.59800000000001</v>
      </c>
      <c r="F3524">
        <v>268.11</v>
      </c>
      <c r="G3524">
        <v>417.13799999999998</v>
      </c>
      <c r="H3524">
        <v>323.74700000000001</v>
      </c>
      <c r="I3524">
        <v>63.250999999999998</v>
      </c>
      <c r="J3524">
        <v>83.106999999999999</v>
      </c>
      <c r="K3524">
        <v>235.768</v>
      </c>
      <c r="L3524">
        <v>723.25400000000002</v>
      </c>
      <c r="M3524">
        <v>174.547</v>
      </c>
      <c r="N3524">
        <v>195.43100000000001</v>
      </c>
      <c r="O3524">
        <v>95.994</v>
      </c>
      <c r="P3524">
        <v>47.737000000000002</v>
      </c>
      <c r="Q3524">
        <v>16.14</v>
      </c>
      <c r="R3524">
        <v>2.5299999999999998</v>
      </c>
      <c r="S3524">
        <v>20.520491</v>
      </c>
      <c r="T3524">
        <v>0.68181000000000003</v>
      </c>
      <c r="U3524">
        <v>2.0596E-2</v>
      </c>
      <c r="V3524">
        <v>-38.936914999999999</v>
      </c>
      <c r="W3524">
        <v>0</v>
      </c>
      <c r="X3524">
        <v>0</v>
      </c>
    </row>
    <row r="3525" spans="1:24" x14ac:dyDescent="0.15">
      <c r="A3525" s="49">
        <v>43902.438888888886</v>
      </c>
      <c r="B3525">
        <v>1584023521</v>
      </c>
      <c r="C3525">
        <v>2750.9964770000001</v>
      </c>
      <c r="D3525">
        <v>182.07</v>
      </c>
      <c r="E3525">
        <v>223.31</v>
      </c>
      <c r="F3525">
        <v>267.88200000000001</v>
      </c>
      <c r="G3525">
        <v>417.07799999999997</v>
      </c>
      <c r="H3525">
        <v>323.49799999999999</v>
      </c>
      <c r="I3525">
        <v>62.954000000000001</v>
      </c>
      <c r="J3525">
        <v>82.028000000000006</v>
      </c>
      <c r="K3525">
        <v>232.10499999999999</v>
      </c>
      <c r="L3525">
        <v>722.06100000000004</v>
      </c>
      <c r="M3525">
        <v>178.184</v>
      </c>
      <c r="N3525">
        <v>195.179</v>
      </c>
      <c r="O3525">
        <v>95.706000000000003</v>
      </c>
      <c r="P3525">
        <v>47.72</v>
      </c>
      <c r="Q3525">
        <v>16.138999999999999</v>
      </c>
      <c r="R3525">
        <v>2.5299999999999998</v>
      </c>
      <c r="S3525">
        <v>20.520112999999998</v>
      </c>
      <c r="T3525">
        <v>0.686087</v>
      </c>
      <c r="U3525">
        <v>1.9095000000000001E-2</v>
      </c>
      <c r="V3525">
        <v>-39.062975000000002</v>
      </c>
      <c r="W3525">
        <v>0</v>
      </c>
      <c r="X3525">
        <v>0</v>
      </c>
    </row>
    <row r="3526" spans="1:24" x14ac:dyDescent="0.15">
      <c r="A3526" s="49">
        <v>43902.438888888886</v>
      </c>
      <c r="B3526">
        <v>1584023522</v>
      </c>
      <c r="C3526">
        <v>2751.9964759999998</v>
      </c>
      <c r="D3526">
        <v>181.96799999999999</v>
      </c>
      <c r="E3526">
        <v>222.95400000000001</v>
      </c>
      <c r="F3526">
        <v>267.68400000000003</v>
      </c>
      <c r="G3526">
        <v>416.875</v>
      </c>
      <c r="H3526">
        <v>323.62099999999998</v>
      </c>
      <c r="I3526">
        <v>63.290999999999997</v>
      </c>
      <c r="J3526">
        <v>80.799000000000007</v>
      </c>
      <c r="K3526">
        <v>233.059</v>
      </c>
      <c r="L3526">
        <v>721.45500000000004</v>
      </c>
      <c r="M3526">
        <v>176.25200000000001</v>
      </c>
      <c r="N3526">
        <v>195.245</v>
      </c>
      <c r="O3526">
        <v>95.477000000000004</v>
      </c>
      <c r="P3526">
        <v>47.707999999999998</v>
      </c>
      <c r="Q3526">
        <v>16.138000000000002</v>
      </c>
      <c r="R3526">
        <v>2.5299999999999998</v>
      </c>
      <c r="S3526">
        <v>20.523978</v>
      </c>
      <c r="T3526">
        <v>0.68396599999999996</v>
      </c>
      <c r="U3526">
        <v>1.9068000000000002E-2</v>
      </c>
      <c r="V3526">
        <v>-39.206378000000001</v>
      </c>
      <c r="W3526">
        <v>0</v>
      </c>
      <c r="X3526">
        <v>0</v>
      </c>
    </row>
    <row r="3527" spans="1:24" x14ac:dyDescent="0.15">
      <c r="A3527" s="49">
        <v>43902.438888888886</v>
      </c>
      <c r="B3527">
        <v>1584023523</v>
      </c>
      <c r="C3527">
        <v>2752.9964749999999</v>
      </c>
      <c r="D3527">
        <v>181.803</v>
      </c>
      <c r="E3527">
        <v>222.75</v>
      </c>
      <c r="F3527">
        <v>267.48599999999999</v>
      </c>
      <c r="G3527">
        <v>416.59</v>
      </c>
      <c r="H3527">
        <v>323.23200000000003</v>
      </c>
      <c r="I3527">
        <v>63.406999999999996</v>
      </c>
      <c r="J3527">
        <v>81.528000000000006</v>
      </c>
      <c r="K3527">
        <v>229.923</v>
      </c>
      <c r="L3527">
        <v>720.49</v>
      </c>
      <c r="M3527">
        <v>175.18700000000001</v>
      </c>
      <c r="N3527">
        <v>194.80099999999999</v>
      </c>
      <c r="O3527">
        <v>95.292000000000002</v>
      </c>
      <c r="P3527">
        <v>47.688000000000002</v>
      </c>
      <c r="Q3527">
        <v>16.119</v>
      </c>
      <c r="R3527">
        <v>2.5299999999999998</v>
      </c>
      <c r="S3527">
        <v>20.524667000000001</v>
      </c>
      <c r="T3527">
        <v>0.68359499999999995</v>
      </c>
      <c r="U3527">
        <v>1.9085999999999999E-2</v>
      </c>
      <c r="V3527">
        <v>-39.221395000000001</v>
      </c>
      <c r="W3527">
        <v>0</v>
      </c>
      <c r="X3527">
        <v>0</v>
      </c>
    </row>
    <row r="3528" spans="1:24" x14ac:dyDescent="0.15">
      <c r="A3528" s="49">
        <v>43902.438888888886</v>
      </c>
      <c r="B3528">
        <v>1584023524</v>
      </c>
      <c r="C3528">
        <v>2753.996474</v>
      </c>
      <c r="D3528">
        <v>181.64</v>
      </c>
      <c r="E3528">
        <v>222.72200000000001</v>
      </c>
      <c r="F3528">
        <v>267.27999999999997</v>
      </c>
      <c r="G3528">
        <v>416.18</v>
      </c>
      <c r="H3528">
        <v>323.23599999999999</v>
      </c>
      <c r="I3528">
        <v>64.575000000000003</v>
      </c>
      <c r="J3528">
        <v>83.947000000000003</v>
      </c>
      <c r="K3528">
        <v>230.25</v>
      </c>
      <c r="L3528">
        <v>720.26599999999996</v>
      </c>
      <c r="M3528">
        <v>177.43799999999999</v>
      </c>
      <c r="N3528">
        <v>194.87100000000001</v>
      </c>
      <c r="O3528">
        <v>95.207999999999998</v>
      </c>
      <c r="P3528">
        <v>47.686999999999998</v>
      </c>
      <c r="Q3528">
        <v>16.123999999999999</v>
      </c>
      <c r="R3528">
        <v>2.5299999999999998</v>
      </c>
      <c r="S3528">
        <v>20.528199000000001</v>
      </c>
      <c r="T3528">
        <v>0.68635299999999999</v>
      </c>
      <c r="U3528">
        <v>2.0278000000000001E-2</v>
      </c>
      <c r="V3528">
        <v>-39.430470999999997</v>
      </c>
      <c r="W3528">
        <v>0</v>
      </c>
      <c r="X3528">
        <v>0</v>
      </c>
    </row>
    <row r="3529" spans="1:24" x14ac:dyDescent="0.15">
      <c r="A3529" s="49">
        <v>43902.438888888886</v>
      </c>
      <c r="B3529">
        <v>1584023525</v>
      </c>
      <c r="C3529">
        <v>2754.9964730000002</v>
      </c>
      <c r="D3529">
        <v>181.541</v>
      </c>
      <c r="E3529">
        <v>222.779</v>
      </c>
      <c r="F3529">
        <v>267.202</v>
      </c>
      <c r="G3529">
        <v>415.86200000000002</v>
      </c>
      <c r="H3529">
        <v>323.03899999999999</v>
      </c>
      <c r="I3529">
        <v>65.173000000000002</v>
      </c>
      <c r="J3529">
        <v>87.158000000000001</v>
      </c>
      <c r="K3529">
        <v>236.33199999999999</v>
      </c>
      <c r="L3529">
        <v>720.06799999999998</v>
      </c>
      <c r="M3529">
        <v>179.136</v>
      </c>
      <c r="N3529">
        <v>195.655</v>
      </c>
      <c r="O3529">
        <v>95.168999999999997</v>
      </c>
      <c r="P3529">
        <v>47.67</v>
      </c>
      <c r="Q3529">
        <v>16.102</v>
      </c>
      <c r="R3529">
        <v>2.5299999999999998</v>
      </c>
      <c r="S3529">
        <v>20.523178999999999</v>
      </c>
      <c r="T3529">
        <v>0.68979900000000005</v>
      </c>
      <c r="U3529">
        <v>2.2234E-2</v>
      </c>
      <c r="V3529">
        <v>-39.677725000000002</v>
      </c>
      <c r="W3529">
        <v>0</v>
      </c>
      <c r="X3529">
        <v>0</v>
      </c>
    </row>
    <row r="3530" spans="1:24" x14ac:dyDescent="0.15">
      <c r="A3530" s="49">
        <v>43902.438888888886</v>
      </c>
      <c r="B3530">
        <v>1584023526</v>
      </c>
      <c r="C3530">
        <v>2755.9964719999998</v>
      </c>
      <c r="D3530">
        <v>181.44</v>
      </c>
      <c r="E3530">
        <v>222.857</v>
      </c>
      <c r="F3530">
        <v>267.30399999999997</v>
      </c>
      <c r="G3530">
        <v>415.24</v>
      </c>
      <c r="H3530">
        <v>323.09199999999998</v>
      </c>
      <c r="I3530">
        <v>65.659000000000006</v>
      </c>
      <c r="J3530">
        <v>90.724999999999994</v>
      </c>
      <c r="K3530">
        <v>242.65</v>
      </c>
      <c r="L3530">
        <v>720.03300000000002</v>
      </c>
      <c r="M3530">
        <v>181.63800000000001</v>
      </c>
      <c r="N3530">
        <v>196.02600000000001</v>
      </c>
      <c r="O3530">
        <v>95.143000000000001</v>
      </c>
      <c r="P3530">
        <v>47.658999999999999</v>
      </c>
      <c r="Q3530">
        <v>16.100999999999999</v>
      </c>
      <c r="R3530">
        <v>2.5299999999999998</v>
      </c>
      <c r="S3530">
        <v>20.523067000000001</v>
      </c>
      <c r="T3530">
        <v>0.69052400000000003</v>
      </c>
      <c r="U3530">
        <v>2.1006E-2</v>
      </c>
      <c r="V3530">
        <v>-39.765607000000003</v>
      </c>
      <c r="W3530">
        <v>0</v>
      </c>
      <c r="X3530">
        <v>0</v>
      </c>
    </row>
    <row r="3531" spans="1:24" x14ac:dyDescent="0.15">
      <c r="A3531" s="49">
        <v>43902.438888888886</v>
      </c>
      <c r="B3531">
        <v>1584023527</v>
      </c>
      <c r="C3531">
        <v>2756.9964709999999</v>
      </c>
      <c r="D3531">
        <v>181.26900000000001</v>
      </c>
      <c r="E3531">
        <v>222.751</v>
      </c>
      <c r="F3531">
        <v>267.322</v>
      </c>
      <c r="G3531">
        <v>414.91500000000002</v>
      </c>
      <c r="H3531">
        <v>323.43599999999998</v>
      </c>
      <c r="I3531">
        <v>65.850999999999999</v>
      </c>
      <c r="J3531">
        <v>92.165999999999997</v>
      </c>
      <c r="K3531">
        <v>242.923</v>
      </c>
      <c r="L3531">
        <v>720.50099999999998</v>
      </c>
      <c r="M3531">
        <v>183.03299999999999</v>
      </c>
      <c r="N3531">
        <v>195.91900000000001</v>
      </c>
      <c r="O3531">
        <v>95.08</v>
      </c>
      <c r="P3531">
        <v>47.649000000000001</v>
      </c>
      <c r="Q3531">
        <v>16.105</v>
      </c>
      <c r="R3531">
        <v>2.5299999999999998</v>
      </c>
      <c r="S3531">
        <v>20.526554999999998</v>
      </c>
      <c r="T3531">
        <v>0.69699299999999997</v>
      </c>
      <c r="U3531">
        <v>2.5826999999999999E-2</v>
      </c>
      <c r="V3531">
        <v>-40.067112999999999</v>
      </c>
      <c r="W3531">
        <v>0</v>
      </c>
      <c r="X3531">
        <v>0</v>
      </c>
    </row>
    <row r="3532" spans="1:24" x14ac:dyDescent="0.15">
      <c r="A3532" s="49">
        <v>43902.438888888886</v>
      </c>
      <c r="B3532">
        <v>1584023528</v>
      </c>
      <c r="C3532">
        <v>2757.99647</v>
      </c>
      <c r="D3532">
        <v>181.119</v>
      </c>
      <c r="E3532">
        <v>222.56100000000001</v>
      </c>
      <c r="F3532">
        <v>267.14800000000002</v>
      </c>
      <c r="G3532">
        <v>415.19400000000002</v>
      </c>
      <c r="H3532">
        <v>323.54599999999999</v>
      </c>
      <c r="I3532">
        <v>66.853999999999999</v>
      </c>
      <c r="J3532">
        <v>91.025999999999996</v>
      </c>
      <c r="K3532">
        <v>239.89400000000001</v>
      </c>
      <c r="L3532">
        <v>720.62099999999998</v>
      </c>
      <c r="M3532">
        <v>183.33199999999999</v>
      </c>
      <c r="N3532">
        <v>195.88900000000001</v>
      </c>
      <c r="O3532">
        <v>95.126999999999995</v>
      </c>
      <c r="P3532">
        <v>47.637999999999998</v>
      </c>
      <c r="Q3532">
        <v>16.106999999999999</v>
      </c>
      <c r="R3532">
        <v>2.528</v>
      </c>
      <c r="S3532">
        <v>20.520602</v>
      </c>
      <c r="T3532">
        <v>0.69133699999999998</v>
      </c>
      <c r="U3532">
        <v>2.1215000000000001E-2</v>
      </c>
      <c r="V3532">
        <v>-40.376655999999997</v>
      </c>
      <c r="W3532">
        <v>0</v>
      </c>
      <c r="X3532">
        <v>0</v>
      </c>
    </row>
    <row r="3533" spans="1:24" x14ac:dyDescent="0.15">
      <c r="A3533" s="49">
        <v>43902.438888888886</v>
      </c>
      <c r="B3533">
        <v>1584023529</v>
      </c>
      <c r="C3533">
        <v>2758.9964690000002</v>
      </c>
      <c r="D3533">
        <v>180.96</v>
      </c>
      <c r="E3533">
        <v>222.31299999999999</v>
      </c>
      <c r="F3533">
        <v>267.04899999999998</v>
      </c>
      <c r="G3533">
        <v>414.75400000000002</v>
      </c>
      <c r="H3533">
        <v>323.44600000000003</v>
      </c>
      <c r="I3533">
        <v>66.968999999999994</v>
      </c>
      <c r="J3533">
        <v>89.789000000000001</v>
      </c>
      <c r="K3533">
        <v>241.75200000000001</v>
      </c>
      <c r="L3533">
        <v>721.17899999999997</v>
      </c>
      <c r="M3533">
        <v>181.93299999999999</v>
      </c>
      <c r="N3533">
        <v>195.86199999999999</v>
      </c>
      <c r="O3533">
        <v>95.100999999999999</v>
      </c>
      <c r="P3533">
        <v>47.628</v>
      </c>
      <c r="Q3533">
        <v>16.123999999999999</v>
      </c>
      <c r="R3533">
        <v>2.5059999999999998</v>
      </c>
      <c r="S3533">
        <v>20.511206000000001</v>
      </c>
      <c r="T3533">
        <v>0.69594999999999996</v>
      </c>
      <c r="U3533">
        <v>2.3498000000000002E-2</v>
      </c>
      <c r="V3533">
        <v>-40.802951999999998</v>
      </c>
      <c r="W3533">
        <v>0</v>
      </c>
      <c r="X3533">
        <v>0</v>
      </c>
    </row>
    <row r="3534" spans="1:24" x14ac:dyDescent="0.15">
      <c r="A3534" s="49">
        <v>43902.438888888886</v>
      </c>
      <c r="B3534">
        <v>1584023530</v>
      </c>
      <c r="C3534">
        <v>2759.9964679999998</v>
      </c>
      <c r="D3534">
        <v>180.79300000000001</v>
      </c>
      <c r="E3534">
        <v>222.00800000000001</v>
      </c>
      <c r="F3534">
        <v>266.93099999999998</v>
      </c>
      <c r="G3534">
        <v>414.255</v>
      </c>
      <c r="H3534">
        <v>323.48099999999999</v>
      </c>
      <c r="I3534">
        <v>67.977000000000004</v>
      </c>
      <c r="J3534">
        <v>89.081999999999994</v>
      </c>
      <c r="K3534">
        <v>241.822</v>
      </c>
      <c r="L3534">
        <v>722.22299999999996</v>
      </c>
      <c r="M3534">
        <v>183.25299999999999</v>
      </c>
      <c r="N3534">
        <v>195.374</v>
      </c>
      <c r="O3534">
        <v>95.087000000000003</v>
      </c>
      <c r="P3534">
        <v>47.62</v>
      </c>
      <c r="Q3534">
        <v>16.148</v>
      </c>
      <c r="R3534">
        <v>2.4780000000000002</v>
      </c>
      <c r="S3534">
        <v>20.522490000000001</v>
      </c>
      <c r="T3534">
        <v>0.70169499999999996</v>
      </c>
      <c r="U3534">
        <v>2.5236000000000001E-2</v>
      </c>
      <c r="V3534">
        <v>-41.196041000000001</v>
      </c>
      <c r="W3534">
        <v>0</v>
      </c>
      <c r="X3534">
        <v>0</v>
      </c>
    </row>
    <row r="3535" spans="1:24" x14ac:dyDescent="0.15">
      <c r="A3535" s="49">
        <v>43902.438888888886</v>
      </c>
      <c r="B3535">
        <v>1584023531</v>
      </c>
      <c r="C3535">
        <v>2760.9964669999999</v>
      </c>
      <c r="D3535">
        <v>180.72800000000001</v>
      </c>
      <c r="E3535">
        <v>221.91200000000001</v>
      </c>
      <c r="F3535">
        <v>266.79500000000002</v>
      </c>
      <c r="G3535">
        <v>414.64499999999998</v>
      </c>
      <c r="H3535">
        <v>323.69900000000001</v>
      </c>
      <c r="I3535">
        <v>69.694000000000003</v>
      </c>
      <c r="J3535">
        <v>90.13</v>
      </c>
      <c r="K3535">
        <v>242.84800000000001</v>
      </c>
      <c r="L3535">
        <v>722.68499999999995</v>
      </c>
      <c r="M3535">
        <v>182.91499999999999</v>
      </c>
      <c r="N3535">
        <v>195.02799999999999</v>
      </c>
      <c r="O3535">
        <v>95.14</v>
      </c>
      <c r="P3535">
        <v>47.610999999999997</v>
      </c>
      <c r="Q3535">
        <v>16.163</v>
      </c>
      <c r="R3535">
        <v>2.4510000000000001</v>
      </c>
      <c r="S3535">
        <v>20.528865</v>
      </c>
      <c r="T3535">
        <v>0.71447400000000005</v>
      </c>
      <c r="U3535">
        <v>2.2689000000000001E-2</v>
      </c>
      <c r="V3535">
        <v>-41.529801999999997</v>
      </c>
      <c r="W3535">
        <v>0</v>
      </c>
      <c r="X3535">
        <v>0</v>
      </c>
    </row>
    <row r="3536" spans="1:24" x14ac:dyDescent="0.15">
      <c r="A3536" s="49">
        <v>43902.438888888886</v>
      </c>
      <c r="B3536">
        <v>1584023532</v>
      </c>
      <c r="C3536">
        <v>2761.9964660000001</v>
      </c>
      <c r="D3536">
        <v>180.68</v>
      </c>
      <c r="E3536">
        <v>221.876</v>
      </c>
      <c r="F3536">
        <v>266.726</v>
      </c>
      <c r="G3536">
        <v>414.58100000000002</v>
      </c>
      <c r="H3536">
        <v>323.45</v>
      </c>
      <c r="I3536">
        <v>70.103999999999999</v>
      </c>
      <c r="J3536">
        <v>92.427000000000007</v>
      </c>
      <c r="K3536">
        <v>245.286</v>
      </c>
      <c r="L3536">
        <v>722.59699999999998</v>
      </c>
      <c r="M3536">
        <v>183.55699999999999</v>
      </c>
      <c r="N3536">
        <v>194.94900000000001</v>
      </c>
      <c r="O3536">
        <v>95.245000000000005</v>
      </c>
      <c r="P3536">
        <v>47.594999999999999</v>
      </c>
      <c r="Q3536">
        <v>16.167000000000002</v>
      </c>
      <c r="R3536">
        <v>2.4329999999999998</v>
      </c>
      <c r="S3536">
        <v>20.531085999999998</v>
      </c>
      <c r="T3536">
        <v>0.71003700000000003</v>
      </c>
      <c r="U3536">
        <v>2.3517E-2</v>
      </c>
      <c r="V3536">
        <v>-41.584159999999997</v>
      </c>
      <c r="W3536">
        <v>0</v>
      </c>
      <c r="X3536">
        <v>0</v>
      </c>
    </row>
    <row r="3537" spans="1:24" x14ac:dyDescent="0.15">
      <c r="A3537" s="49">
        <v>43902.438888888886</v>
      </c>
      <c r="B3537">
        <v>1584023533</v>
      </c>
      <c r="C3537">
        <v>2762.9964650000002</v>
      </c>
      <c r="D3537">
        <v>180.58500000000001</v>
      </c>
      <c r="E3537">
        <v>221.77799999999999</v>
      </c>
      <c r="F3537">
        <v>266.83199999999999</v>
      </c>
      <c r="G3537">
        <v>414.36399999999998</v>
      </c>
      <c r="H3537">
        <v>323.21199999999999</v>
      </c>
      <c r="I3537">
        <v>69.697000000000003</v>
      </c>
      <c r="J3537">
        <v>93.344999999999999</v>
      </c>
      <c r="K3537">
        <v>247.17699999999999</v>
      </c>
      <c r="L3537">
        <v>721.75599999999997</v>
      </c>
      <c r="M3537">
        <v>182.86</v>
      </c>
      <c r="N3537">
        <v>194.73099999999999</v>
      </c>
      <c r="O3537">
        <v>95.308999999999997</v>
      </c>
      <c r="P3537">
        <v>47.579000000000001</v>
      </c>
      <c r="Q3537">
        <v>16.161000000000001</v>
      </c>
      <c r="R3537">
        <v>2.4159999999999999</v>
      </c>
      <c r="S3537">
        <v>20.520068999999999</v>
      </c>
      <c r="T3537">
        <v>0.69671000000000005</v>
      </c>
      <c r="U3537">
        <v>1.9650000000000001E-2</v>
      </c>
      <c r="V3537">
        <v>-42.274524999999997</v>
      </c>
      <c r="W3537">
        <v>0</v>
      </c>
      <c r="X3537">
        <v>0</v>
      </c>
    </row>
    <row r="3538" spans="1:24" x14ac:dyDescent="0.15">
      <c r="A3538" s="49">
        <v>43902.438888888886</v>
      </c>
      <c r="B3538">
        <v>1584023534</v>
      </c>
      <c r="C3538">
        <v>2763.9964639999998</v>
      </c>
      <c r="D3538">
        <v>180.49199999999999</v>
      </c>
      <c r="E3538">
        <v>221.61</v>
      </c>
      <c r="F3538">
        <v>266.70999999999998</v>
      </c>
      <c r="G3538">
        <v>413.99200000000002</v>
      </c>
      <c r="H3538">
        <v>323.161</v>
      </c>
      <c r="I3538">
        <v>70.186000000000007</v>
      </c>
      <c r="J3538">
        <v>93.251999999999995</v>
      </c>
      <c r="K3538">
        <v>244.95099999999999</v>
      </c>
      <c r="L3538">
        <v>720.87300000000005</v>
      </c>
      <c r="M3538">
        <v>181.012</v>
      </c>
      <c r="N3538">
        <v>194.64699999999999</v>
      </c>
      <c r="O3538">
        <v>95.512</v>
      </c>
      <c r="P3538">
        <v>47.570999999999998</v>
      </c>
      <c r="Q3538">
        <v>16.158999999999999</v>
      </c>
      <c r="R3538">
        <v>2.4039999999999999</v>
      </c>
      <c r="S3538">
        <v>20.512605000000001</v>
      </c>
      <c r="T3538">
        <v>0.70356799999999997</v>
      </c>
      <c r="U3538">
        <v>2.0431999999999999E-2</v>
      </c>
      <c r="V3538">
        <v>-42.684851999999999</v>
      </c>
      <c r="W3538">
        <v>0</v>
      </c>
      <c r="X3538">
        <v>0</v>
      </c>
    </row>
    <row r="3539" spans="1:24" x14ac:dyDescent="0.15">
      <c r="A3539" s="49">
        <v>43902.438888888886</v>
      </c>
      <c r="B3539">
        <v>1584023535</v>
      </c>
      <c r="C3539">
        <v>2764.9964629999999</v>
      </c>
      <c r="D3539">
        <v>180.398</v>
      </c>
      <c r="E3539">
        <v>221.46899999999999</v>
      </c>
      <c r="F3539">
        <v>266.52499999999998</v>
      </c>
      <c r="G3539">
        <v>413.38400000000001</v>
      </c>
      <c r="H3539">
        <v>323.55700000000002</v>
      </c>
      <c r="I3539">
        <v>71.221999999999994</v>
      </c>
      <c r="J3539">
        <v>93.239000000000004</v>
      </c>
      <c r="K3539">
        <v>242.673</v>
      </c>
      <c r="L3539">
        <v>720.36800000000005</v>
      </c>
      <c r="M3539">
        <v>180.33099999999999</v>
      </c>
      <c r="N3539">
        <v>194.81800000000001</v>
      </c>
      <c r="O3539">
        <v>95.704999999999998</v>
      </c>
      <c r="P3539">
        <v>47.56</v>
      </c>
      <c r="Q3539">
        <v>16.155999999999999</v>
      </c>
      <c r="R3539">
        <v>2.3969999999999998</v>
      </c>
      <c r="S3539">
        <v>20.512339000000001</v>
      </c>
      <c r="T3539">
        <v>0.70441699999999996</v>
      </c>
      <c r="U3539">
        <v>2.1305999999999999E-2</v>
      </c>
      <c r="V3539">
        <v>-42.924067999999998</v>
      </c>
      <c r="W3539">
        <v>0</v>
      </c>
      <c r="X3539">
        <v>0</v>
      </c>
    </row>
    <row r="3540" spans="1:24" x14ac:dyDescent="0.15">
      <c r="A3540" s="49">
        <v>43902.438888888886</v>
      </c>
      <c r="B3540">
        <v>1584023536</v>
      </c>
      <c r="C3540">
        <v>2765.9964620000001</v>
      </c>
      <c r="D3540">
        <v>180.28</v>
      </c>
      <c r="E3540">
        <v>221.31200000000001</v>
      </c>
      <c r="F3540">
        <v>266.327</v>
      </c>
      <c r="G3540">
        <v>412.70299999999997</v>
      </c>
      <c r="H3540">
        <v>323.85500000000002</v>
      </c>
      <c r="I3540">
        <v>72.043999999999997</v>
      </c>
      <c r="J3540">
        <v>94.51</v>
      </c>
      <c r="K3540">
        <v>241.00700000000001</v>
      </c>
      <c r="L3540">
        <v>720.46199999999999</v>
      </c>
      <c r="M3540">
        <v>179.65700000000001</v>
      </c>
      <c r="N3540">
        <v>194.80199999999999</v>
      </c>
      <c r="O3540">
        <v>95.887</v>
      </c>
      <c r="P3540">
        <v>47.557000000000002</v>
      </c>
      <c r="Q3540">
        <v>16.167000000000002</v>
      </c>
      <c r="R3540">
        <v>2.3839999999999999</v>
      </c>
      <c r="S3540">
        <v>20.507097000000002</v>
      </c>
      <c r="T3540">
        <v>0.70756300000000005</v>
      </c>
      <c r="U3540">
        <v>2.1706E-2</v>
      </c>
      <c r="V3540">
        <v>-42.948498000000001</v>
      </c>
      <c r="W3540">
        <v>0</v>
      </c>
      <c r="X3540">
        <v>0</v>
      </c>
    </row>
    <row r="3541" spans="1:24" x14ac:dyDescent="0.15">
      <c r="A3541" s="49">
        <v>43902.438888888886</v>
      </c>
      <c r="B3541">
        <v>1584023537</v>
      </c>
      <c r="C3541">
        <v>2766.9964610000002</v>
      </c>
      <c r="D3541">
        <v>180.215</v>
      </c>
      <c r="E3541">
        <v>221.15</v>
      </c>
      <c r="F3541">
        <v>266.31400000000002</v>
      </c>
      <c r="G3541">
        <v>412.07</v>
      </c>
      <c r="H3541">
        <v>323.68</v>
      </c>
      <c r="I3541">
        <v>72.436000000000007</v>
      </c>
      <c r="J3541">
        <v>94.257999999999996</v>
      </c>
      <c r="K3541">
        <v>242.69800000000001</v>
      </c>
      <c r="L3541">
        <v>720.30700000000002</v>
      </c>
      <c r="M3541">
        <v>178.45</v>
      </c>
      <c r="N3541">
        <v>194.834</v>
      </c>
      <c r="O3541">
        <v>96.063999999999993</v>
      </c>
      <c r="P3541">
        <v>47.543999999999997</v>
      </c>
      <c r="Q3541">
        <v>16.178999999999998</v>
      </c>
      <c r="R3541">
        <v>2.3980000000000001</v>
      </c>
      <c r="S3541">
        <v>20.513604999999998</v>
      </c>
      <c r="T3541">
        <v>0.70537099999999997</v>
      </c>
      <c r="U3541">
        <v>2.1142000000000001E-2</v>
      </c>
      <c r="V3541">
        <v>-43.043888000000003</v>
      </c>
      <c r="W3541">
        <v>0</v>
      </c>
      <c r="X3541">
        <v>0</v>
      </c>
    </row>
    <row r="3542" spans="1:24" x14ac:dyDescent="0.15">
      <c r="A3542" s="49">
        <v>43902.438888888886</v>
      </c>
      <c r="B3542">
        <v>1584023538</v>
      </c>
      <c r="C3542">
        <v>2767.9964599999998</v>
      </c>
      <c r="D3542">
        <v>180.155</v>
      </c>
      <c r="E3542">
        <v>221.04300000000001</v>
      </c>
      <c r="F3542">
        <v>266.33699999999999</v>
      </c>
      <c r="G3542">
        <v>412.32600000000002</v>
      </c>
      <c r="H3542">
        <v>323.27</v>
      </c>
      <c r="I3542">
        <v>71.981999999999999</v>
      </c>
      <c r="J3542">
        <v>93.542000000000002</v>
      </c>
      <c r="K3542">
        <v>247.328</v>
      </c>
      <c r="L3542">
        <v>719.43799999999999</v>
      </c>
      <c r="M3542">
        <v>173.946</v>
      </c>
      <c r="N3542">
        <v>194.9</v>
      </c>
      <c r="O3542">
        <v>96.040999999999997</v>
      </c>
      <c r="P3542">
        <v>47.530999999999999</v>
      </c>
      <c r="Q3542">
        <v>16.172000000000001</v>
      </c>
      <c r="R3542">
        <v>2.3919999999999999</v>
      </c>
      <c r="S3542">
        <v>20.508585</v>
      </c>
      <c r="T3542">
        <v>0.70485799999999998</v>
      </c>
      <c r="U3542">
        <v>2.2134000000000001E-2</v>
      </c>
      <c r="V3542">
        <v>-43.110301999999997</v>
      </c>
      <c r="W3542">
        <v>0</v>
      </c>
      <c r="X3542">
        <v>0</v>
      </c>
    </row>
    <row r="3543" spans="1:24" x14ac:dyDescent="0.15">
      <c r="A3543" s="49">
        <v>43902.438888888886</v>
      </c>
      <c r="B3543">
        <v>1584023539</v>
      </c>
      <c r="C3543">
        <v>2768.996459</v>
      </c>
      <c r="D3543">
        <v>180.01</v>
      </c>
      <c r="E3543">
        <v>220.876</v>
      </c>
      <c r="F3543">
        <v>266.26100000000002</v>
      </c>
      <c r="G3543">
        <v>412.19200000000001</v>
      </c>
      <c r="H3543">
        <v>323.387</v>
      </c>
      <c r="I3543">
        <v>70.724999999999994</v>
      </c>
      <c r="J3543">
        <v>92.472999999999999</v>
      </c>
      <c r="K3543">
        <v>246.11500000000001</v>
      </c>
      <c r="L3543">
        <v>718.51199999999994</v>
      </c>
      <c r="M3543">
        <v>173.16900000000001</v>
      </c>
      <c r="N3543">
        <v>194.977</v>
      </c>
      <c r="O3543">
        <v>95.965000000000003</v>
      </c>
      <c r="P3543">
        <v>47.518999999999998</v>
      </c>
      <c r="Q3543">
        <v>16.175999999999998</v>
      </c>
      <c r="R3543">
        <v>2.3919999999999999</v>
      </c>
      <c r="S3543">
        <v>20.517002999999999</v>
      </c>
      <c r="T3543">
        <v>0.70802200000000004</v>
      </c>
      <c r="U3543">
        <v>1.763E-2</v>
      </c>
      <c r="V3543">
        <v>-43.174917999999998</v>
      </c>
      <c r="W3543">
        <v>0</v>
      </c>
      <c r="X3543">
        <v>0</v>
      </c>
    </row>
    <row r="3544" spans="1:24" x14ac:dyDescent="0.15">
      <c r="A3544" s="49">
        <v>43902.438888888886</v>
      </c>
      <c r="B3544">
        <v>1584023540</v>
      </c>
      <c r="C3544">
        <v>2769.9964580000001</v>
      </c>
      <c r="D3544">
        <v>179.8</v>
      </c>
      <c r="E3544">
        <v>220.81100000000001</v>
      </c>
      <c r="F3544">
        <v>266.18799999999999</v>
      </c>
      <c r="G3544">
        <v>411.80200000000002</v>
      </c>
      <c r="H3544">
        <v>323.666</v>
      </c>
      <c r="I3544">
        <v>69.483999999999995</v>
      </c>
      <c r="J3544">
        <v>92.004000000000005</v>
      </c>
      <c r="K3544">
        <v>245.827</v>
      </c>
      <c r="L3544">
        <v>717.89700000000005</v>
      </c>
      <c r="M3544">
        <v>174.642</v>
      </c>
      <c r="N3544">
        <v>194.958</v>
      </c>
      <c r="O3544">
        <v>95.861999999999995</v>
      </c>
      <c r="P3544">
        <v>47.521000000000001</v>
      </c>
      <c r="Q3544">
        <v>16.164999999999999</v>
      </c>
      <c r="R3544">
        <v>2.4049999999999998</v>
      </c>
      <c r="S3544">
        <v>20.521001999999999</v>
      </c>
      <c r="T3544">
        <v>0.70584800000000003</v>
      </c>
      <c r="U3544">
        <v>1.7312000000000001E-2</v>
      </c>
      <c r="V3544">
        <v>-43.235937999999997</v>
      </c>
      <c r="W3544">
        <v>0</v>
      </c>
      <c r="X3544">
        <v>0</v>
      </c>
    </row>
    <row r="3545" spans="1:24" x14ac:dyDescent="0.15">
      <c r="A3545" s="49">
        <v>43902.438888888886</v>
      </c>
      <c r="B3545">
        <v>1584023541</v>
      </c>
      <c r="C3545">
        <v>2770.9964570000002</v>
      </c>
      <c r="D3545">
        <v>179.67</v>
      </c>
      <c r="E3545">
        <v>220.72200000000001</v>
      </c>
      <c r="F3545">
        <v>266.08100000000002</v>
      </c>
      <c r="G3545">
        <v>411.86099999999999</v>
      </c>
      <c r="H3545">
        <v>323.89299999999997</v>
      </c>
      <c r="I3545">
        <v>68.557000000000002</v>
      </c>
      <c r="J3545">
        <v>92.742999999999995</v>
      </c>
      <c r="K3545">
        <v>244.72200000000001</v>
      </c>
      <c r="L3545">
        <v>717.47</v>
      </c>
      <c r="M3545">
        <v>176.227</v>
      </c>
      <c r="N3545">
        <v>194.7</v>
      </c>
      <c r="O3545">
        <v>95.763999999999996</v>
      </c>
      <c r="P3545">
        <v>47.526000000000003</v>
      </c>
      <c r="Q3545">
        <v>16.169</v>
      </c>
      <c r="R3545">
        <v>2.4089999999999998</v>
      </c>
      <c r="S3545">
        <v>20.520091000000001</v>
      </c>
      <c r="T3545">
        <v>0.70395700000000005</v>
      </c>
      <c r="U3545">
        <v>1.6320000000000001E-2</v>
      </c>
      <c r="V3545">
        <v>-43.383783000000001</v>
      </c>
      <c r="W3545">
        <v>0</v>
      </c>
      <c r="X3545">
        <v>0</v>
      </c>
    </row>
    <row r="3546" spans="1:24" x14ac:dyDescent="0.15">
      <c r="A3546" s="49">
        <v>43902.438888888886</v>
      </c>
      <c r="B3546">
        <v>1584023542</v>
      </c>
      <c r="C3546">
        <v>2771.9964559999999</v>
      </c>
      <c r="D3546">
        <v>179.56700000000001</v>
      </c>
      <c r="E3546">
        <v>220.62799999999999</v>
      </c>
      <c r="F3546">
        <v>266.08699999999999</v>
      </c>
      <c r="G3546">
        <v>412.21</v>
      </c>
      <c r="H3546">
        <v>323.66000000000003</v>
      </c>
      <c r="I3546">
        <v>68.840999999999994</v>
      </c>
      <c r="J3546">
        <v>94.212999999999994</v>
      </c>
      <c r="K3546">
        <v>245.922</v>
      </c>
      <c r="L3546">
        <v>716.77499999999998</v>
      </c>
      <c r="M3546">
        <v>175.59100000000001</v>
      </c>
      <c r="N3546">
        <v>194.441</v>
      </c>
      <c r="O3546">
        <v>95.811999999999998</v>
      </c>
      <c r="P3546">
        <v>47.523000000000003</v>
      </c>
      <c r="Q3546">
        <v>16.16</v>
      </c>
      <c r="R3546">
        <v>2.4159999999999999</v>
      </c>
      <c r="S3546">
        <v>20.516492</v>
      </c>
      <c r="T3546">
        <v>0.692716</v>
      </c>
      <c r="U3546">
        <v>2.0695999999999999E-2</v>
      </c>
      <c r="V3546">
        <v>-43.215421999999997</v>
      </c>
      <c r="W3546">
        <v>0</v>
      </c>
      <c r="X3546">
        <v>0</v>
      </c>
    </row>
    <row r="3547" spans="1:24" x14ac:dyDescent="0.15">
      <c r="A3547" s="49">
        <v>43902.438888888886</v>
      </c>
      <c r="B3547">
        <v>1584023543</v>
      </c>
      <c r="C3547">
        <v>2772.996455</v>
      </c>
      <c r="D3547">
        <v>179.45699999999999</v>
      </c>
      <c r="E3547">
        <v>220.57</v>
      </c>
      <c r="F3547">
        <v>266.15100000000001</v>
      </c>
      <c r="G3547">
        <v>412.54300000000001</v>
      </c>
      <c r="H3547">
        <v>322.71199999999999</v>
      </c>
      <c r="I3547">
        <v>69.08</v>
      </c>
      <c r="J3547">
        <v>94.59</v>
      </c>
      <c r="K3547">
        <v>249.49799999999999</v>
      </c>
      <c r="L3547">
        <v>715.73099999999999</v>
      </c>
      <c r="M3547">
        <v>175.53200000000001</v>
      </c>
      <c r="N3547">
        <v>194.3</v>
      </c>
      <c r="O3547">
        <v>95.695999999999998</v>
      </c>
      <c r="P3547">
        <v>47.515999999999998</v>
      </c>
      <c r="Q3547">
        <v>16.155000000000001</v>
      </c>
      <c r="R3547">
        <v>2.4239999999999999</v>
      </c>
      <c r="S3547">
        <v>20.518868999999999</v>
      </c>
      <c r="T3547">
        <v>0.69727600000000001</v>
      </c>
      <c r="U3547">
        <v>1.8367000000000001E-2</v>
      </c>
      <c r="V3547">
        <v>-43.505400000000002</v>
      </c>
      <c r="W3547">
        <v>0</v>
      </c>
      <c r="X3547">
        <v>0</v>
      </c>
    </row>
    <row r="3548" spans="1:24" x14ac:dyDescent="0.15">
      <c r="A3548" s="49">
        <v>43902.438888888886</v>
      </c>
      <c r="B3548">
        <v>1584023544</v>
      </c>
      <c r="C3548">
        <v>2773.9964540000001</v>
      </c>
      <c r="D3548">
        <v>179.34700000000001</v>
      </c>
      <c r="E3548">
        <v>220.494</v>
      </c>
      <c r="F3548">
        <v>266.25599999999997</v>
      </c>
      <c r="G3548">
        <v>412.50099999999998</v>
      </c>
      <c r="H3548">
        <v>322.34800000000001</v>
      </c>
      <c r="I3548">
        <v>69.972999999999999</v>
      </c>
      <c r="J3548">
        <v>92.703999999999994</v>
      </c>
      <c r="K3548">
        <v>249.60400000000001</v>
      </c>
      <c r="L3548">
        <v>714.44600000000003</v>
      </c>
      <c r="M3548">
        <v>175.494</v>
      </c>
      <c r="N3548">
        <v>194.422</v>
      </c>
      <c r="O3548">
        <v>95.635999999999996</v>
      </c>
      <c r="P3548">
        <v>47.499000000000002</v>
      </c>
      <c r="Q3548">
        <v>16.155999999999999</v>
      </c>
      <c r="R3548">
        <v>2.4340000000000002</v>
      </c>
      <c r="S3548">
        <v>20.525576999999998</v>
      </c>
      <c r="T3548">
        <v>0.69570299999999996</v>
      </c>
      <c r="U3548">
        <v>1.8867999999999999E-2</v>
      </c>
      <c r="V3548">
        <v>-42.995134999999998</v>
      </c>
      <c r="W3548">
        <v>0</v>
      </c>
      <c r="X3548">
        <v>0</v>
      </c>
    </row>
    <row r="3549" spans="1:24" x14ac:dyDescent="0.15">
      <c r="A3549" s="49">
        <v>43902.438888888886</v>
      </c>
      <c r="B3549">
        <v>1584023545</v>
      </c>
      <c r="C3549">
        <v>2774.9964530000002</v>
      </c>
      <c r="D3549">
        <v>179.291</v>
      </c>
      <c r="E3549">
        <v>220.3</v>
      </c>
      <c r="F3549">
        <v>266.09500000000003</v>
      </c>
      <c r="G3549">
        <v>412.61500000000001</v>
      </c>
      <c r="H3549">
        <v>322.58300000000003</v>
      </c>
      <c r="I3549">
        <v>70.628</v>
      </c>
      <c r="J3549">
        <v>91.173000000000002</v>
      </c>
      <c r="K3549">
        <v>246.01</v>
      </c>
      <c r="L3549">
        <v>713.15499999999997</v>
      </c>
      <c r="M3549">
        <v>174.84299999999999</v>
      </c>
      <c r="N3549">
        <v>194.53200000000001</v>
      </c>
      <c r="O3549">
        <v>95.602000000000004</v>
      </c>
      <c r="P3549">
        <v>47.494999999999997</v>
      </c>
      <c r="Q3549">
        <v>16.158000000000001</v>
      </c>
      <c r="R3549">
        <v>2.4420000000000002</v>
      </c>
      <c r="S3549">
        <v>20.524778000000001</v>
      </c>
      <c r="T3549">
        <v>0.69891999999999999</v>
      </c>
      <c r="U3549">
        <v>2.1014999999999999E-2</v>
      </c>
      <c r="V3549">
        <v>-43.092005999999998</v>
      </c>
      <c r="W3549">
        <v>0</v>
      </c>
      <c r="X3549">
        <v>0</v>
      </c>
    </row>
    <row r="3550" spans="1:24" x14ac:dyDescent="0.15">
      <c r="A3550" s="49">
        <v>43902.438888888886</v>
      </c>
      <c r="B3550">
        <v>1584023546</v>
      </c>
      <c r="C3550">
        <v>2775.9964519999999</v>
      </c>
      <c r="D3550">
        <v>179.227</v>
      </c>
      <c r="E3550">
        <v>220.10900000000001</v>
      </c>
      <c r="F3550">
        <v>265.94799999999998</v>
      </c>
      <c r="G3550">
        <v>412.54700000000003</v>
      </c>
      <c r="H3550">
        <v>322.73200000000003</v>
      </c>
      <c r="I3550">
        <v>70.367999999999995</v>
      </c>
      <c r="J3550">
        <v>91.394999999999996</v>
      </c>
      <c r="K3550">
        <v>244.20099999999999</v>
      </c>
      <c r="L3550">
        <v>711.745</v>
      </c>
      <c r="M3550">
        <v>172.47399999999999</v>
      </c>
      <c r="N3550">
        <v>194.39500000000001</v>
      </c>
      <c r="O3550">
        <v>95.57</v>
      </c>
      <c r="P3550">
        <v>47.48</v>
      </c>
      <c r="Q3550">
        <v>16.154</v>
      </c>
      <c r="R3550">
        <v>2.456</v>
      </c>
      <c r="S3550">
        <v>20.529731000000002</v>
      </c>
      <c r="T3550">
        <v>0.70123500000000005</v>
      </c>
      <c r="U3550">
        <v>2.479E-2</v>
      </c>
      <c r="V3550">
        <v>-42.885891000000001</v>
      </c>
      <c r="W3550">
        <v>0</v>
      </c>
      <c r="X3550">
        <v>0</v>
      </c>
    </row>
    <row r="3551" spans="1:24" x14ac:dyDescent="0.15">
      <c r="A3551" s="49">
        <v>43902.438888888886</v>
      </c>
      <c r="B3551">
        <v>1584023547</v>
      </c>
      <c r="C3551">
        <v>2776.996451</v>
      </c>
      <c r="D3551">
        <v>179.14599999999999</v>
      </c>
      <c r="E3551">
        <v>220.023</v>
      </c>
      <c r="F3551">
        <v>265.79399999999998</v>
      </c>
      <c r="G3551">
        <v>412.17500000000001</v>
      </c>
      <c r="H3551">
        <v>323.065</v>
      </c>
      <c r="I3551">
        <v>71.037000000000006</v>
      </c>
      <c r="J3551">
        <v>93.203000000000003</v>
      </c>
      <c r="K3551">
        <v>241.05199999999999</v>
      </c>
      <c r="L3551">
        <v>710.524</v>
      </c>
      <c r="M3551">
        <v>172.833</v>
      </c>
      <c r="N3551">
        <v>193.86799999999999</v>
      </c>
      <c r="O3551">
        <v>95.564999999999998</v>
      </c>
      <c r="P3551">
        <v>47.469000000000001</v>
      </c>
      <c r="Q3551">
        <v>16.152999999999999</v>
      </c>
      <c r="R3551">
        <v>2.4689999999999999</v>
      </c>
      <c r="S3551">
        <v>20.530308999999999</v>
      </c>
      <c r="T3551">
        <v>0.692998</v>
      </c>
      <c r="U3551">
        <v>1.5037E-2</v>
      </c>
      <c r="V3551">
        <v>-42.711818999999998</v>
      </c>
      <c r="W3551">
        <v>0</v>
      </c>
      <c r="X3551">
        <v>0</v>
      </c>
    </row>
    <row r="3552" spans="1:24" x14ac:dyDescent="0.15">
      <c r="A3552" s="49">
        <v>43902.438888888886</v>
      </c>
      <c r="B3552">
        <v>1584023548</v>
      </c>
      <c r="C3552">
        <v>2777.9964500000001</v>
      </c>
      <c r="D3552">
        <v>179.113</v>
      </c>
      <c r="E3552">
        <v>220.036</v>
      </c>
      <c r="F3552">
        <v>265.56</v>
      </c>
      <c r="G3552">
        <v>411.57</v>
      </c>
      <c r="H3552">
        <v>323.72899999999998</v>
      </c>
      <c r="I3552">
        <v>72.813999999999993</v>
      </c>
      <c r="J3552">
        <v>95.399000000000001</v>
      </c>
      <c r="K3552">
        <v>236.63499999999999</v>
      </c>
      <c r="L3552">
        <v>709.99900000000002</v>
      </c>
      <c r="M3552">
        <v>173.7</v>
      </c>
      <c r="N3552">
        <v>193.65100000000001</v>
      </c>
      <c r="O3552">
        <v>95.745999999999995</v>
      </c>
      <c r="P3552">
        <v>47.46</v>
      </c>
      <c r="Q3552">
        <v>16.172999999999998</v>
      </c>
      <c r="R3552">
        <v>2.48</v>
      </c>
      <c r="S3552">
        <v>20.540970999999999</v>
      </c>
      <c r="T3552">
        <v>0.68645900000000004</v>
      </c>
      <c r="U3552">
        <v>2.0178000000000001E-2</v>
      </c>
      <c r="V3552">
        <v>-42.620764999999999</v>
      </c>
      <c r="W3552">
        <v>0</v>
      </c>
      <c r="X3552">
        <v>0</v>
      </c>
    </row>
    <row r="3553" spans="1:24" x14ac:dyDescent="0.15">
      <c r="A3553" s="49">
        <v>43902.438888888886</v>
      </c>
      <c r="B3553">
        <v>1584023549</v>
      </c>
      <c r="C3553">
        <v>2778.9964490000002</v>
      </c>
      <c r="D3553">
        <v>179.03899999999999</v>
      </c>
      <c r="E3553">
        <v>219.989</v>
      </c>
      <c r="F3553">
        <v>265.24099999999999</v>
      </c>
      <c r="G3553">
        <v>411.34800000000001</v>
      </c>
      <c r="H3553">
        <v>324.012</v>
      </c>
      <c r="I3553">
        <v>73.182000000000002</v>
      </c>
      <c r="J3553">
        <v>96.251000000000005</v>
      </c>
      <c r="K3553">
        <v>232.58600000000001</v>
      </c>
      <c r="L3553">
        <v>708.47299999999996</v>
      </c>
      <c r="M3553">
        <v>173.54499999999999</v>
      </c>
      <c r="N3553">
        <v>193.703</v>
      </c>
      <c r="O3553">
        <v>95.918000000000006</v>
      </c>
      <c r="P3553">
        <v>47.445999999999998</v>
      </c>
      <c r="Q3553">
        <v>16.175000000000001</v>
      </c>
      <c r="R3553">
        <v>2.4950000000000001</v>
      </c>
      <c r="S3553">
        <v>20.554120999999999</v>
      </c>
      <c r="T3553">
        <v>0.69614500000000001</v>
      </c>
      <c r="U3553">
        <v>2.7774E-2</v>
      </c>
      <c r="V3553">
        <v>-42.314183</v>
      </c>
      <c r="W3553">
        <v>0</v>
      </c>
      <c r="X3553">
        <v>0</v>
      </c>
    </row>
    <row r="3554" spans="1:24" x14ac:dyDescent="0.15">
      <c r="A3554" s="49">
        <v>43902.438888888886</v>
      </c>
      <c r="B3554">
        <v>1584023550</v>
      </c>
      <c r="C3554">
        <v>2779.9964479999999</v>
      </c>
      <c r="D3554">
        <v>178.99799999999999</v>
      </c>
      <c r="E3554">
        <v>219.851</v>
      </c>
      <c r="F3554">
        <v>265.005</v>
      </c>
      <c r="G3554">
        <v>411.37900000000002</v>
      </c>
      <c r="H3554">
        <v>324.35899999999998</v>
      </c>
      <c r="I3554">
        <v>73.412000000000006</v>
      </c>
      <c r="J3554">
        <v>96.686999999999998</v>
      </c>
      <c r="K3554">
        <v>232.732</v>
      </c>
      <c r="L3554">
        <v>706.01099999999997</v>
      </c>
      <c r="M3554">
        <v>172.63200000000001</v>
      </c>
      <c r="N3554">
        <v>193.92599999999999</v>
      </c>
      <c r="O3554">
        <v>96.036000000000001</v>
      </c>
      <c r="P3554">
        <v>47.424999999999997</v>
      </c>
      <c r="Q3554">
        <v>16.170999999999999</v>
      </c>
      <c r="R3554">
        <v>2.5139999999999998</v>
      </c>
      <c r="S3554">
        <v>20.540925999999999</v>
      </c>
      <c r="T3554">
        <v>0.69096599999999997</v>
      </c>
      <c r="U3554">
        <v>2.0431999999999999E-2</v>
      </c>
      <c r="V3554">
        <v>-42.337237000000002</v>
      </c>
      <c r="W3554">
        <v>0</v>
      </c>
      <c r="X3554">
        <v>0</v>
      </c>
    </row>
    <row r="3555" spans="1:24" x14ac:dyDescent="0.15">
      <c r="A3555" s="49">
        <v>43902.438888888886</v>
      </c>
      <c r="B3555">
        <v>1584023551</v>
      </c>
      <c r="C3555">
        <v>2780.996447</v>
      </c>
      <c r="D3555">
        <v>178.95699999999999</v>
      </c>
      <c r="E3555">
        <v>219.714</v>
      </c>
      <c r="F3555">
        <v>264.93599999999998</v>
      </c>
      <c r="G3555">
        <v>411.46800000000002</v>
      </c>
      <c r="H3555">
        <v>325.80099999999999</v>
      </c>
      <c r="I3555">
        <v>72.766000000000005</v>
      </c>
      <c r="J3555">
        <v>97.108000000000004</v>
      </c>
      <c r="K3555">
        <v>234.76400000000001</v>
      </c>
      <c r="L3555">
        <v>704.33399999999995</v>
      </c>
      <c r="M3555">
        <v>172.39099999999999</v>
      </c>
      <c r="N3555">
        <v>193.864</v>
      </c>
      <c r="O3555">
        <v>96.028000000000006</v>
      </c>
      <c r="P3555">
        <v>47.411999999999999</v>
      </c>
      <c r="Q3555">
        <v>16.167999999999999</v>
      </c>
      <c r="R3555">
        <v>2.5289999999999999</v>
      </c>
      <c r="S3555">
        <v>20.540416</v>
      </c>
      <c r="T3555">
        <v>0.67560600000000004</v>
      </c>
      <c r="U3555">
        <v>1.9723000000000001E-2</v>
      </c>
      <c r="V3555">
        <v>-41.830356000000002</v>
      </c>
      <c r="W3555">
        <v>0</v>
      </c>
      <c r="X3555">
        <v>0</v>
      </c>
    </row>
    <row r="3556" spans="1:24" x14ac:dyDescent="0.15">
      <c r="A3556" s="49">
        <v>43902.438888888886</v>
      </c>
      <c r="B3556">
        <v>1584023552</v>
      </c>
      <c r="C3556">
        <v>2781.9964460000001</v>
      </c>
      <c r="D3556">
        <v>178.827</v>
      </c>
      <c r="E3556">
        <v>219.58</v>
      </c>
      <c r="F3556">
        <v>264.73099999999999</v>
      </c>
      <c r="G3556">
        <v>411.322</v>
      </c>
      <c r="H3556">
        <v>326.76900000000001</v>
      </c>
      <c r="I3556">
        <v>71.563999999999993</v>
      </c>
      <c r="J3556">
        <v>97.076999999999998</v>
      </c>
      <c r="K3556">
        <v>235.21600000000001</v>
      </c>
      <c r="L3556">
        <v>703.63400000000001</v>
      </c>
      <c r="M3556">
        <v>173.024</v>
      </c>
      <c r="N3556">
        <v>193.72200000000001</v>
      </c>
      <c r="O3556">
        <v>95.858000000000004</v>
      </c>
      <c r="P3556">
        <v>47.393000000000001</v>
      </c>
      <c r="Q3556">
        <v>16.170000000000002</v>
      </c>
      <c r="R3556">
        <v>2.5299999999999998</v>
      </c>
      <c r="S3556">
        <v>20.567115000000001</v>
      </c>
      <c r="T3556">
        <v>0.675871</v>
      </c>
      <c r="U3556">
        <v>2.4908E-2</v>
      </c>
      <c r="V3556">
        <v>-42.023781</v>
      </c>
      <c r="W3556">
        <v>0</v>
      </c>
      <c r="X3556">
        <v>0</v>
      </c>
    </row>
    <row r="3557" spans="1:24" x14ac:dyDescent="0.15">
      <c r="A3557" s="49">
        <v>43902.438888888886</v>
      </c>
      <c r="B3557">
        <v>1584023553</v>
      </c>
      <c r="C3557">
        <v>2782.9964450000002</v>
      </c>
      <c r="D3557">
        <v>178.59700000000001</v>
      </c>
      <c r="E3557">
        <v>219.482</v>
      </c>
      <c r="F3557">
        <v>264.58499999999998</v>
      </c>
      <c r="G3557">
        <v>410.95100000000002</v>
      </c>
      <c r="H3557">
        <v>326.96600000000001</v>
      </c>
      <c r="I3557">
        <v>69.638000000000005</v>
      </c>
      <c r="J3557">
        <v>96.305000000000007</v>
      </c>
      <c r="K3557">
        <v>235.26</v>
      </c>
      <c r="L3557">
        <v>704.85299999999995</v>
      </c>
      <c r="M3557">
        <v>172.66499999999999</v>
      </c>
      <c r="N3557">
        <v>193.785</v>
      </c>
      <c r="O3557">
        <v>95.566999999999993</v>
      </c>
      <c r="P3557">
        <v>47.372</v>
      </c>
      <c r="Q3557">
        <v>16.172999999999998</v>
      </c>
      <c r="R3557">
        <v>2.5299999999999998</v>
      </c>
      <c r="S3557">
        <v>20.560185000000001</v>
      </c>
      <c r="T3557">
        <v>0.67016200000000004</v>
      </c>
      <c r="U3557">
        <v>1.7493999999999999E-2</v>
      </c>
      <c r="V3557">
        <v>-41.810369000000001</v>
      </c>
      <c r="W3557">
        <v>0</v>
      </c>
      <c r="X3557">
        <v>0</v>
      </c>
    </row>
    <row r="3558" spans="1:24" x14ac:dyDescent="0.15">
      <c r="A3558" s="49">
        <v>43902.438888888886</v>
      </c>
      <c r="B3558">
        <v>1584023554</v>
      </c>
      <c r="C3558">
        <v>2783.9964439999999</v>
      </c>
      <c r="D3558">
        <v>178.471</v>
      </c>
      <c r="E3558">
        <v>219.304</v>
      </c>
      <c r="F3558">
        <v>264.404</v>
      </c>
      <c r="G3558">
        <v>411.14100000000002</v>
      </c>
      <c r="H3558">
        <v>326.48700000000002</v>
      </c>
      <c r="I3558">
        <v>70.037000000000006</v>
      </c>
      <c r="J3558">
        <v>95.244</v>
      </c>
      <c r="K3558">
        <v>234.78800000000001</v>
      </c>
      <c r="L3558">
        <v>706.66399999999999</v>
      </c>
      <c r="M3558">
        <v>174.154</v>
      </c>
      <c r="N3558">
        <v>193.56200000000001</v>
      </c>
      <c r="O3558">
        <v>95.662000000000006</v>
      </c>
      <c r="P3558">
        <v>47.366</v>
      </c>
      <c r="Q3558">
        <v>16.181999999999999</v>
      </c>
      <c r="R3558">
        <v>2.5299999999999998</v>
      </c>
      <c r="S3558">
        <v>20.555053999999998</v>
      </c>
      <c r="T3558">
        <v>0.67417400000000005</v>
      </c>
      <c r="U3558">
        <v>1.6329E-2</v>
      </c>
      <c r="V3558">
        <v>-41.746704000000001</v>
      </c>
      <c r="W3558">
        <v>0</v>
      </c>
      <c r="X3558">
        <v>0</v>
      </c>
    </row>
    <row r="3559" spans="1:24" x14ac:dyDescent="0.15">
      <c r="A3559" s="49">
        <v>43902.438888888886</v>
      </c>
      <c r="B3559">
        <v>1584023555</v>
      </c>
      <c r="C3559">
        <v>2784.996443</v>
      </c>
      <c r="D3559">
        <v>178.428</v>
      </c>
      <c r="E3559">
        <v>219.227</v>
      </c>
      <c r="F3559">
        <v>264.31</v>
      </c>
      <c r="G3559">
        <v>411.286</v>
      </c>
      <c r="H3559">
        <v>325.02800000000002</v>
      </c>
      <c r="I3559">
        <v>69.84</v>
      </c>
      <c r="J3559">
        <v>94.899000000000001</v>
      </c>
      <c r="K3559">
        <v>236.53399999999999</v>
      </c>
      <c r="L3559">
        <v>707.11900000000003</v>
      </c>
      <c r="M3559">
        <v>173.916</v>
      </c>
      <c r="N3559">
        <v>193.542</v>
      </c>
      <c r="O3559">
        <v>95.491</v>
      </c>
      <c r="P3559">
        <v>47.36</v>
      </c>
      <c r="Q3559">
        <v>16.201000000000001</v>
      </c>
      <c r="R3559">
        <v>2.5299999999999998</v>
      </c>
      <c r="S3559">
        <v>20.565204999999999</v>
      </c>
      <c r="T3559">
        <v>0.664524</v>
      </c>
      <c r="U3559">
        <v>1.1098E-2</v>
      </c>
      <c r="V3559">
        <v>-41.989516999999999</v>
      </c>
      <c r="W3559">
        <v>0</v>
      </c>
      <c r="X3559">
        <v>0</v>
      </c>
    </row>
    <row r="3560" spans="1:24" x14ac:dyDescent="0.15">
      <c r="A3560" s="49">
        <v>43902.438888888886</v>
      </c>
      <c r="B3560">
        <v>1584023556</v>
      </c>
      <c r="C3560">
        <v>2785.9964420000001</v>
      </c>
      <c r="D3560">
        <v>178.30600000000001</v>
      </c>
      <c r="E3560">
        <v>219.09800000000001</v>
      </c>
      <c r="F3560">
        <v>264.214</v>
      </c>
      <c r="G3560">
        <v>411.00400000000002</v>
      </c>
      <c r="H3560">
        <v>323.46100000000001</v>
      </c>
      <c r="I3560">
        <v>69.566000000000003</v>
      </c>
      <c r="J3560">
        <v>95.897000000000006</v>
      </c>
      <c r="K3560">
        <v>238.21600000000001</v>
      </c>
      <c r="L3560">
        <v>707.77099999999996</v>
      </c>
      <c r="M3560">
        <v>173.453</v>
      </c>
      <c r="N3560">
        <v>193.50299999999999</v>
      </c>
      <c r="O3560">
        <v>95.317999999999998</v>
      </c>
      <c r="P3560">
        <v>47.341000000000001</v>
      </c>
      <c r="Q3560">
        <v>16.204000000000001</v>
      </c>
      <c r="R3560">
        <v>2.5299999999999998</v>
      </c>
      <c r="S3560">
        <v>20.552921000000001</v>
      </c>
      <c r="T3560">
        <v>0.66358700000000004</v>
      </c>
      <c r="U3560">
        <v>1.299E-2</v>
      </c>
      <c r="V3560">
        <v>-42.040596000000001</v>
      </c>
      <c r="W3560">
        <v>0</v>
      </c>
      <c r="X3560">
        <v>0</v>
      </c>
    </row>
    <row r="3561" spans="1:24" x14ac:dyDescent="0.15">
      <c r="A3561" s="49">
        <v>43902.438888888886</v>
      </c>
      <c r="B3561">
        <v>1584023557</v>
      </c>
      <c r="C3561">
        <v>2786.9964409999998</v>
      </c>
      <c r="D3561">
        <v>178.10900000000001</v>
      </c>
      <c r="E3561">
        <v>218.98699999999999</v>
      </c>
      <c r="F3561">
        <v>264.15499999999997</v>
      </c>
      <c r="G3561">
        <v>410.83600000000001</v>
      </c>
      <c r="H3561">
        <v>322.24299999999999</v>
      </c>
      <c r="I3561">
        <v>68.251000000000005</v>
      </c>
      <c r="J3561">
        <v>95.792000000000002</v>
      </c>
      <c r="K3561">
        <v>240.03700000000001</v>
      </c>
      <c r="L3561">
        <v>708.33199999999999</v>
      </c>
      <c r="M3561">
        <v>172.547</v>
      </c>
      <c r="N3561">
        <v>193.191</v>
      </c>
      <c r="O3561">
        <v>95.215000000000003</v>
      </c>
      <c r="P3561">
        <v>47.337000000000003</v>
      </c>
      <c r="Q3561">
        <v>16.213000000000001</v>
      </c>
      <c r="R3561">
        <v>2.5299999999999998</v>
      </c>
      <c r="S3561">
        <v>20.563783000000001</v>
      </c>
      <c r="T3561">
        <v>0.67088700000000001</v>
      </c>
      <c r="U3561">
        <v>2.0105000000000001E-2</v>
      </c>
      <c r="V3561">
        <v>-41.803705999999998</v>
      </c>
      <c r="W3561">
        <v>0</v>
      </c>
      <c r="X3561">
        <v>0</v>
      </c>
    </row>
    <row r="3562" spans="1:24" x14ac:dyDescent="0.15">
      <c r="A3562" s="49">
        <v>43902.438888888886</v>
      </c>
      <c r="B3562">
        <v>1584023558</v>
      </c>
      <c r="C3562">
        <v>2787.9964399999999</v>
      </c>
      <c r="D3562">
        <v>177.91300000000001</v>
      </c>
      <c r="E3562">
        <v>218.941</v>
      </c>
      <c r="F3562">
        <v>264.09899999999999</v>
      </c>
      <c r="G3562">
        <v>410.79700000000003</v>
      </c>
      <c r="H3562">
        <v>321.12400000000002</v>
      </c>
      <c r="I3562">
        <v>66.918999999999997</v>
      </c>
      <c r="J3562">
        <v>95.638999999999996</v>
      </c>
      <c r="K3562">
        <v>238.155</v>
      </c>
      <c r="L3562">
        <v>708.25400000000002</v>
      </c>
      <c r="M3562">
        <v>172.83500000000001</v>
      </c>
      <c r="N3562">
        <v>192.91200000000001</v>
      </c>
      <c r="O3562">
        <v>95.022999999999996</v>
      </c>
      <c r="P3562">
        <v>47.326000000000001</v>
      </c>
      <c r="Q3562">
        <v>16.23</v>
      </c>
      <c r="R3562">
        <v>2.5299999999999998</v>
      </c>
      <c r="S3562">
        <v>20.56054</v>
      </c>
      <c r="T3562">
        <v>0.67687900000000001</v>
      </c>
      <c r="U3562">
        <v>1.3854999999999999E-2</v>
      </c>
      <c r="V3562">
        <v>-42.072533999999997</v>
      </c>
      <c r="W3562">
        <v>0</v>
      </c>
      <c r="X3562">
        <v>0</v>
      </c>
    </row>
    <row r="3563" spans="1:24" x14ac:dyDescent="0.15">
      <c r="A3563" s="49">
        <v>43902.438888888886</v>
      </c>
      <c r="B3563">
        <v>1584023559</v>
      </c>
      <c r="C3563">
        <v>2788.996439</v>
      </c>
      <c r="D3563">
        <v>177.74100000000001</v>
      </c>
      <c r="E3563">
        <v>218.90299999999999</v>
      </c>
      <c r="F3563">
        <v>263.93200000000002</v>
      </c>
      <c r="G3563">
        <v>410.62799999999999</v>
      </c>
      <c r="H3563">
        <v>319.94099999999997</v>
      </c>
      <c r="I3563">
        <v>66.230999999999995</v>
      </c>
      <c r="J3563">
        <v>95.74</v>
      </c>
      <c r="K3563">
        <v>237.35599999999999</v>
      </c>
      <c r="L3563">
        <v>707.88900000000001</v>
      </c>
      <c r="M3563">
        <v>172.26400000000001</v>
      </c>
      <c r="N3563">
        <v>192.767</v>
      </c>
      <c r="O3563">
        <v>94.881</v>
      </c>
      <c r="P3563">
        <v>47.314999999999998</v>
      </c>
      <c r="Q3563">
        <v>16.236000000000001</v>
      </c>
      <c r="R3563">
        <v>2.5299999999999998</v>
      </c>
      <c r="S3563">
        <v>20.551389</v>
      </c>
      <c r="T3563">
        <v>0.671983</v>
      </c>
      <c r="U3563">
        <v>1.7767000000000002E-2</v>
      </c>
      <c r="V3563">
        <v>-42.059738000000003</v>
      </c>
      <c r="W3563">
        <v>0</v>
      </c>
      <c r="X3563">
        <v>0</v>
      </c>
    </row>
    <row r="3564" spans="1:24" x14ac:dyDescent="0.15">
      <c r="A3564" s="49">
        <v>43902.438888888886</v>
      </c>
      <c r="B3564">
        <v>1584023560</v>
      </c>
      <c r="C3564">
        <v>2789.9964380000001</v>
      </c>
      <c r="D3564">
        <v>177.64599999999999</v>
      </c>
      <c r="E3564">
        <v>218.83799999999999</v>
      </c>
      <c r="F3564">
        <v>263.86099999999999</v>
      </c>
      <c r="G3564">
        <v>410.53500000000003</v>
      </c>
      <c r="H3564">
        <v>319.13299999999998</v>
      </c>
      <c r="I3564">
        <v>65.656000000000006</v>
      </c>
      <c r="J3564">
        <v>95.790999999999997</v>
      </c>
      <c r="K3564">
        <v>237.33</v>
      </c>
      <c r="L3564">
        <v>707.33199999999999</v>
      </c>
      <c r="M3564">
        <v>172.928</v>
      </c>
      <c r="N3564">
        <v>192.75200000000001</v>
      </c>
      <c r="O3564">
        <v>94.900999999999996</v>
      </c>
      <c r="P3564">
        <v>47.334000000000003</v>
      </c>
      <c r="Q3564">
        <v>16.245999999999999</v>
      </c>
      <c r="R3564">
        <v>2.5299999999999998</v>
      </c>
      <c r="S3564">
        <v>20.556253000000002</v>
      </c>
      <c r="T3564">
        <v>0.66590199999999999</v>
      </c>
      <c r="U3564">
        <v>1.2563E-2</v>
      </c>
      <c r="V3564">
        <v>-42.015214999999998</v>
      </c>
      <c r="W3564">
        <v>0</v>
      </c>
      <c r="X3564">
        <v>0</v>
      </c>
    </row>
    <row r="3565" spans="1:24" x14ac:dyDescent="0.15">
      <c r="A3565" s="49">
        <v>43902.438888888886</v>
      </c>
      <c r="B3565">
        <v>1584023561</v>
      </c>
      <c r="C3565">
        <v>2790.9964369999998</v>
      </c>
      <c r="D3565">
        <v>177.56100000000001</v>
      </c>
      <c r="E3565">
        <v>218.83799999999999</v>
      </c>
      <c r="F3565">
        <v>263.68700000000001</v>
      </c>
      <c r="G3565">
        <v>409.93400000000003</v>
      </c>
      <c r="H3565">
        <v>318.51900000000001</v>
      </c>
      <c r="I3565">
        <v>65.814999999999998</v>
      </c>
      <c r="J3565">
        <v>95.218999999999994</v>
      </c>
      <c r="K3565">
        <v>240.041</v>
      </c>
      <c r="L3565">
        <v>707.11400000000003</v>
      </c>
      <c r="M3565">
        <v>170.982</v>
      </c>
      <c r="N3565">
        <v>192.51300000000001</v>
      </c>
      <c r="O3565">
        <v>94.856999999999999</v>
      </c>
      <c r="P3565">
        <v>47.34</v>
      </c>
      <c r="Q3565">
        <v>16.25</v>
      </c>
      <c r="R3565">
        <v>2.5299999999999998</v>
      </c>
      <c r="S3565">
        <v>20.555343000000001</v>
      </c>
      <c r="T3565">
        <v>0.66356899999999996</v>
      </c>
      <c r="U3565">
        <v>1.3937E-2</v>
      </c>
      <c r="V3565">
        <v>-42.477255999999997</v>
      </c>
      <c r="W3565">
        <v>0</v>
      </c>
      <c r="X3565">
        <v>0</v>
      </c>
    </row>
    <row r="3566" spans="1:24" x14ac:dyDescent="0.15">
      <c r="A3566" s="49">
        <v>43902.438888888886</v>
      </c>
      <c r="B3566">
        <v>1584023562</v>
      </c>
      <c r="C3566">
        <v>2791.9964359999999</v>
      </c>
      <c r="D3566">
        <v>177.37899999999999</v>
      </c>
      <c r="E3566">
        <v>218.67500000000001</v>
      </c>
      <c r="F3566">
        <v>263.64</v>
      </c>
      <c r="G3566">
        <v>409.76100000000002</v>
      </c>
      <c r="H3566">
        <v>317.60300000000001</v>
      </c>
      <c r="I3566">
        <v>64.81</v>
      </c>
      <c r="J3566">
        <v>93.16</v>
      </c>
      <c r="K3566">
        <v>236.477</v>
      </c>
      <c r="L3566">
        <v>707.08600000000001</v>
      </c>
      <c r="M3566">
        <v>171.38200000000001</v>
      </c>
      <c r="N3566">
        <v>192.37299999999999</v>
      </c>
      <c r="O3566">
        <v>94.43</v>
      </c>
      <c r="P3566">
        <v>47.344999999999999</v>
      </c>
      <c r="Q3566">
        <v>16.238</v>
      </c>
      <c r="R3566">
        <v>2.5299999999999998</v>
      </c>
      <c r="S3566">
        <v>20.560140000000001</v>
      </c>
      <c r="T3566">
        <v>0.66738699999999995</v>
      </c>
      <c r="U3566">
        <v>1.9268E-2</v>
      </c>
      <c r="V3566">
        <v>-42.710020999999998</v>
      </c>
      <c r="W3566">
        <v>0</v>
      </c>
      <c r="X3566">
        <v>0</v>
      </c>
    </row>
    <row r="3567" spans="1:24" x14ac:dyDescent="0.15">
      <c r="A3567" s="49">
        <v>43902.438888888886</v>
      </c>
      <c r="B3567">
        <v>1584023563</v>
      </c>
      <c r="C3567">
        <v>2792.996435</v>
      </c>
      <c r="D3567">
        <v>177.22900000000001</v>
      </c>
      <c r="E3567">
        <v>218.55199999999999</v>
      </c>
      <c r="F3567">
        <v>263.40800000000002</v>
      </c>
      <c r="G3567">
        <v>410.23599999999999</v>
      </c>
      <c r="H3567">
        <v>317.048</v>
      </c>
      <c r="I3567">
        <v>63.682000000000002</v>
      </c>
      <c r="J3567">
        <v>93.825999999999993</v>
      </c>
      <c r="K3567">
        <v>235.20099999999999</v>
      </c>
      <c r="L3567">
        <v>706.89099999999996</v>
      </c>
      <c r="M3567">
        <v>171.43199999999999</v>
      </c>
      <c r="N3567">
        <v>192.54599999999999</v>
      </c>
      <c r="O3567">
        <v>94.254999999999995</v>
      </c>
      <c r="P3567">
        <v>47.332000000000001</v>
      </c>
      <c r="Q3567">
        <v>16.234999999999999</v>
      </c>
      <c r="R3567">
        <v>2.5299999999999998</v>
      </c>
      <c r="S3567">
        <v>20.558630000000001</v>
      </c>
      <c r="T3567">
        <v>0.67053300000000005</v>
      </c>
      <c r="U3567">
        <v>1.4919E-2</v>
      </c>
      <c r="V3567">
        <v>-42.855857</v>
      </c>
      <c r="W3567">
        <v>0</v>
      </c>
      <c r="X3567">
        <v>0</v>
      </c>
    </row>
    <row r="3568" spans="1:24" x14ac:dyDescent="0.15">
      <c r="A3568" s="49">
        <v>43902.438888888886</v>
      </c>
      <c r="B3568">
        <v>1584023564</v>
      </c>
      <c r="C3568">
        <v>2793.9964340000001</v>
      </c>
      <c r="D3568">
        <v>177.173</v>
      </c>
      <c r="E3568">
        <v>218.5</v>
      </c>
      <c r="F3568">
        <v>263.29399999999998</v>
      </c>
      <c r="G3568">
        <v>410.56</v>
      </c>
      <c r="H3568">
        <v>317.04399999999998</v>
      </c>
      <c r="I3568">
        <v>63.895000000000003</v>
      </c>
      <c r="J3568">
        <v>94.551000000000002</v>
      </c>
      <c r="K3568">
        <v>235.96100000000001</v>
      </c>
      <c r="L3568">
        <v>707.11</v>
      </c>
      <c r="M3568">
        <v>171.30799999999999</v>
      </c>
      <c r="N3568">
        <v>192.42099999999999</v>
      </c>
      <c r="O3568">
        <v>94.287999999999997</v>
      </c>
      <c r="P3568">
        <v>47.328000000000003</v>
      </c>
      <c r="Q3568">
        <v>16.234999999999999</v>
      </c>
      <c r="R3568">
        <v>2.5299999999999998</v>
      </c>
      <c r="S3568">
        <v>20.550477999999998</v>
      </c>
      <c r="T3568">
        <v>0.66699799999999998</v>
      </c>
      <c r="U3568">
        <v>1.4992E-2</v>
      </c>
      <c r="V3568">
        <v>-42.894246000000003</v>
      </c>
      <c r="W3568">
        <v>0</v>
      </c>
      <c r="X3568">
        <v>0</v>
      </c>
    </row>
    <row r="3569" spans="1:24" x14ac:dyDescent="0.15">
      <c r="A3569" s="49">
        <v>43902.438888888886</v>
      </c>
      <c r="B3569">
        <v>1584023565</v>
      </c>
      <c r="C3569">
        <v>2794.9964329999998</v>
      </c>
      <c r="D3569">
        <v>177.11699999999999</v>
      </c>
      <c r="E3569">
        <v>218.40199999999999</v>
      </c>
      <c r="F3569">
        <v>263.28199999999998</v>
      </c>
      <c r="G3569">
        <v>410.40300000000002</v>
      </c>
      <c r="H3569">
        <v>316.99</v>
      </c>
      <c r="I3569">
        <v>66.186999999999998</v>
      </c>
      <c r="J3569">
        <v>94.117000000000004</v>
      </c>
      <c r="K3569">
        <v>236.41300000000001</v>
      </c>
      <c r="L3569">
        <v>707.48500000000001</v>
      </c>
      <c r="M3569">
        <v>171.29</v>
      </c>
      <c r="N3569">
        <v>192.376</v>
      </c>
      <c r="O3569">
        <v>94.424999999999997</v>
      </c>
      <c r="P3569">
        <v>47.34</v>
      </c>
      <c r="Q3569">
        <v>16.234000000000002</v>
      </c>
      <c r="R3569">
        <v>2.5299999999999998</v>
      </c>
      <c r="S3569">
        <v>20.561983999999999</v>
      </c>
      <c r="T3569">
        <v>0.66206699999999996</v>
      </c>
      <c r="U3569">
        <v>1.9522999999999999E-2</v>
      </c>
      <c r="V3569">
        <v>-43.19829</v>
      </c>
      <c r="W3569">
        <v>0</v>
      </c>
      <c r="X3569">
        <v>0</v>
      </c>
    </row>
    <row r="3570" spans="1:24" x14ac:dyDescent="0.15">
      <c r="A3570" s="49">
        <v>43902.438888888886</v>
      </c>
      <c r="B3570">
        <v>1584023566</v>
      </c>
      <c r="C3570">
        <v>2795.9964319999999</v>
      </c>
      <c r="D3570">
        <v>177.03299999999999</v>
      </c>
      <c r="E3570">
        <v>218.29</v>
      </c>
      <c r="F3570">
        <v>263.15899999999999</v>
      </c>
      <c r="G3570">
        <v>410.62900000000002</v>
      </c>
      <c r="H3570">
        <v>316.92599999999999</v>
      </c>
      <c r="I3570">
        <v>67.989000000000004</v>
      </c>
      <c r="J3570">
        <v>92.507999999999996</v>
      </c>
      <c r="K3570">
        <v>236.64699999999999</v>
      </c>
      <c r="L3570">
        <v>706.61300000000006</v>
      </c>
      <c r="M3570">
        <v>170.64099999999999</v>
      </c>
      <c r="N3570">
        <v>192.79</v>
      </c>
      <c r="O3570">
        <v>94.382999999999996</v>
      </c>
      <c r="P3570">
        <v>47.344999999999999</v>
      </c>
      <c r="Q3570">
        <v>16.225999999999999</v>
      </c>
      <c r="R3570">
        <v>2.5299999999999998</v>
      </c>
      <c r="S3570">
        <v>20.555986999999998</v>
      </c>
      <c r="T3570">
        <v>0.66567299999999996</v>
      </c>
      <c r="U3570">
        <v>2.3671000000000001E-2</v>
      </c>
      <c r="V3570">
        <v>-43.424075000000002</v>
      </c>
      <c r="W3570">
        <v>0</v>
      </c>
      <c r="X3570">
        <v>0</v>
      </c>
    </row>
    <row r="3571" spans="1:24" x14ac:dyDescent="0.15">
      <c r="A3571" s="49">
        <v>43902.438888888886</v>
      </c>
      <c r="B3571">
        <v>1584023567</v>
      </c>
      <c r="C3571">
        <v>2796.996431</v>
      </c>
      <c r="D3571">
        <v>176.964</v>
      </c>
      <c r="E3571">
        <v>218.10499999999999</v>
      </c>
      <c r="F3571">
        <v>263.06799999999998</v>
      </c>
      <c r="G3571">
        <v>410.68400000000003</v>
      </c>
      <c r="H3571">
        <v>316.38799999999998</v>
      </c>
      <c r="I3571">
        <v>68.516000000000005</v>
      </c>
      <c r="J3571">
        <v>90.786000000000001</v>
      </c>
      <c r="K3571">
        <v>238.65</v>
      </c>
      <c r="L3571">
        <v>706.072</v>
      </c>
      <c r="M3571">
        <v>169.67099999999999</v>
      </c>
      <c r="N3571">
        <v>192.767</v>
      </c>
      <c r="O3571">
        <v>94.275000000000006</v>
      </c>
      <c r="P3571">
        <v>47.350999999999999</v>
      </c>
      <c r="Q3571">
        <v>16.222999999999999</v>
      </c>
      <c r="R3571">
        <v>2.5299999999999998</v>
      </c>
      <c r="S3571">
        <v>20.554565</v>
      </c>
      <c r="T3571">
        <v>0.67717899999999998</v>
      </c>
      <c r="U3571">
        <v>1.0005999999999999E-2</v>
      </c>
      <c r="V3571">
        <v>-43.432006999999999</v>
      </c>
      <c r="W3571">
        <v>0</v>
      </c>
      <c r="X3571">
        <v>0</v>
      </c>
    </row>
    <row r="3572" spans="1:24" x14ac:dyDescent="0.15">
      <c r="A3572" s="49">
        <v>43902.438888888886</v>
      </c>
      <c r="B3572">
        <v>1584023568</v>
      </c>
      <c r="C3572">
        <v>2797.9964300000001</v>
      </c>
      <c r="D3572">
        <v>176.90299999999999</v>
      </c>
      <c r="E3572">
        <v>217.929</v>
      </c>
      <c r="F3572">
        <v>262.99599999999998</v>
      </c>
      <c r="G3572">
        <v>410.47699999999998</v>
      </c>
      <c r="H3572">
        <v>315.89499999999998</v>
      </c>
      <c r="I3572">
        <v>69.111999999999995</v>
      </c>
      <c r="J3572">
        <v>88.997</v>
      </c>
      <c r="K3572">
        <v>237.15100000000001</v>
      </c>
      <c r="L3572">
        <v>705.75199999999995</v>
      </c>
      <c r="M3572">
        <v>169.46600000000001</v>
      </c>
      <c r="N3572">
        <v>192.05699999999999</v>
      </c>
      <c r="O3572">
        <v>94.111000000000004</v>
      </c>
      <c r="P3572">
        <v>47.344999999999999</v>
      </c>
      <c r="Q3572">
        <v>16.219000000000001</v>
      </c>
      <c r="R3572">
        <v>2.5089999999999999</v>
      </c>
      <c r="S3572">
        <v>20.545923999999999</v>
      </c>
      <c r="T3572">
        <v>0.67452800000000002</v>
      </c>
      <c r="U3572">
        <v>1.1535E-2</v>
      </c>
      <c r="V3572">
        <v>-43.141499000000003</v>
      </c>
      <c r="W3572">
        <v>0</v>
      </c>
      <c r="X3572">
        <v>0</v>
      </c>
    </row>
    <row r="3573" spans="1:24" x14ac:dyDescent="0.15">
      <c r="A3573" s="49">
        <v>43902.438888888886</v>
      </c>
      <c r="B3573">
        <v>1584023569</v>
      </c>
      <c r="C3573">
        <v>2798.9964289999998</v>
      </c>
      <c r="D3573">
        <v>176.815</v>
      </c>
      <c r="E3573">
        <v>217.68799999999999</v>
      </c>
      <c r="F3573">
        <v>262.77600000000001</v>
      </c>
      <c r="G3573">
        <v>410.38299999999998</v>
      </c>
      <c r="H3573">
        <v>315.34800000000001</v>
      </c>
      <c r="I3573">
        <v>69.453999999999994</v>
      </c>
      <c r="J3573">
        <v>86.924999999999997</v>
      </c>
      <c r="K3573">
        <v>234.70500000000001</v>
      </c>
      <c r="L3573">
        <v>705.36199999999997</v>
      </c>
      <c r="M3573">
        <v>169.49299999999999</v>
      </c>
      <c r="N3573">
        <v>191.82900000000001</v>
      </c>
      <c r="O3573">
        <v>94.134</v>
      </c>
      <c r="P3573">
        <v>47.341999999999999</v>
      </c>
      <c r="Q3573">
        <v>16.225000000000001</v>
      </c>
      <c r="R3573">
        <v>2.4609999999999999</v>
      </c>
      <c r="S3573">
        <v>20.542725999999998</v>
      </c>
      <c r="T3573">
        <v>0.66881900000000005</v>
      </c>
      <c r="U3573">
        <v>2.4216999999999999E-2</v>
      </c>
      <c r="V3573">
        <v>-43.182214999999999</v>
      </c>
      <c r="W3573">
        <v>0</v>
      </c>
      <c r="X3573">
        <v>0</v>
      </c>
    </row>
    <row r="3574" spans="1:24" x14ac:dyDescent="0.15">
      <c r="A3574" s="49">
        <v>43902.438888888886</v>
      </c>
      <c r="B3574">
        <v>1584023570</v>
      </c>
      <c r="C3574">
        <v>2799.9964279999999</v>
      </c>
      <c r="D3574">
        <v>176.74</v>
      </c>
      <c r="E3574">
        <v>217.46199999999999</v>
      </c>
      <c r="F3574">
        <v>262.51799999999997</v>
      </c>
      <c r="G3574">
        <v>410.46699999999998</v>
      </c>
      <c r="H3574">
        <v>314.54399999999998</v>
      </c>
      <c r="I3574">
        <v>69.231999999999999</v>
      </c>
      <c r="J3574">
        <v>85.917000000000002</v>
      </c>
      <c r="K3574">
        <v>233.16200000000001</v>
      </c>
      <c r="L3574">
        <v>704.447</v>
      </c>
      <c r="M3574">
        <v>169.34899999999999</v>
      </c>
      <c r="N3574">
        <v>191.65899999999999</v>
      </c>
      <c r="O3574">
        <v>94.152000000000001</v>
      </c>
      <c r="P3574">
        <v>47.344000000000001</v>
      </c>
      <c r="Q3574">
        <v>16.225999999999999</v>
      </c>
      <c r="R3574">
        <v>2.4289999999999998</v>
      </c>
      <c r="S3574">
        <v>20.541125999999998</v>
      </c>
      <c r="T3574">
        <v>0.66901299999999997</v>
      </c>
      <c r="U3574">
        <v>1.7247999999999999E-2</v>
      </c>
      <c r="V3574">
        <v>-43.267453000000003</v>
      </c>
      <c r="W3574">
        <v>0</v>
      </c>
      <c r="X3574">
        <v>0</v>
      </c>
    </row>
    <row r="3575" spans="1:24" x14ac:dyDescent="0.15">
      <c r="A3575" s="49">
        <v>43902.438888888886</v>
      </c>
      <c r="B3575">
        <v>1584023571</v>
      </c>
      <c r="C3575">
        <v>2800.996427</v>
      </c>
      <c r="D3575">
        <v>176.691</v>
      </c>
      <c r="E3575">
        <v>217.209</v>
      </c>
      <c r="F3575">
        <v>262.39</v>
      </c>
      <c r="G3575">
        <v>411.28199999999998</v>
      </c>
      <c r="H3575">
        <v>314.08999999999997</v>
      </c>
      <c r="I3575">
        <v>69.028999999999996</v>
      </c>
      <c r="J3575">
        <v>84.668999999999997</v>
      </c>
      <c r="K3575">
        <v>233.79400000000001</v>
      </c>
      <c r="L3575">
        <v>702.93899999999996</v>
      </c>
      <c r="M3575">
        <v>166.834</v>
      </c>
      <c r="N3575">
        <v>191.73599999999999</v>
      </c>
      <c r="O3575">
        <v>94.081999999999994</v>
      </c>
      <c r="P3575">
        <v>47.359000000000002</v>
      </c>
      <c r="Q3575">
        <v>16.231999999999999</v>
      </c>
      <c r="R3575">
        <v>2.391</v>
      </c>
      <c r="S3575">
        <v>20.541592999999999</v>
      </c>
      <c r="T3575">
        <v>0.67514600000000002</v>
      </c>
      <c r="U3575">
        <v>2.4235E-2</v>
      </c>
      <c r="V3575">
        <v>-43.164765000000003</v>
      </c>
      <c r="W3575">
        <v>0</v>
      </c>
      <c r="X3575">
        <v>0</v>
      </c>
    </row>
    <row r="3576" spans="1:24" x14ac:dyDescent="0.15">
      <c r="A3576" s="49">
        <v>43902.438888888886</v>
      </c>
      <c r="B3576">
        <v>1584023572</v>
      </c>
      <c r="C3576">
        <v>2801.9964260000002</v>
      </c>
      <c r="D3576">
        <v>176.55699999999999</v>
      </c>
      <c r="E3576">
        <v>216.96100000000001</v>
      </c>
      <c r="F3576">
        <v>262.33800000000002</v>
      </c>
      <c r="G3576">
        <v>411.99799999999999</v>
      </c>
      <c r="H3576">
        <v>313.37</v>
      </c>
      <c r="I3576">
        <v>68.087000000000003</v>
      </c>
      <c r="J3576">
        <v>84.248000000000005</v>
      </c>
      <c r="K3576">
        <v>234.00399999999999</v>
      </c>
      <c r="L3576">
        <v>702.16899999999998</v>
      </c>
      <c r="M3576">
        <v>165.887</v>
      </c>
      <c r="N3576">
        <v>191.33500000000001</v>
      </c>
      <c r="O3576">
        <v>93.787999999999997</v>
      </c>
      <c r="P3576">
        <v>47.350999999999999</v>
      </c>
      <c r="Q3576">
        <v>16.216999999999999</v>
      </c>
      <c r="R3576">
        <v>2.3660000000000001</v>
      </c>
      <c r="S3576">
        <v>20.542615000000001</v>
      </c>
      <c r="T3576">
        <v>0.68691800000000003</v>
      </c>
      <c r="U3576">
        <v>2.2889E-2</v>
      </c>
      <c r="V3576">
        <v>-43.435602000000003</v>
      </c>
      <c r="W3576">
        <v>0</v>
      </c>
      <c r="X3576">
        <v>0</v>
      </c>
    </row>
    <row r="3577" spans="1:24" x14ac:dyDescent="0.15">
      <c r="A3577" s="49">
        <v>43902.438888888886</v>
      </c>
      <c r="B3577">
        <v>1584023573</v>
      </c>
      <c r="C3577">
        <v>2802.9964249999998</v>
      </c>
      <c r="D3577">
        <v>176.488</v>
      </c>
      <c r="E3577">
        <v>216.84899999999999</v>
      </c>
      <c r="F3577">
        <v>262.36099999999999</v>
      </c>
      <c r="G3577">
        <v>411.75700000000001</v>
      </c>
      <c r="H3577">
        <v>313.08</v>
      </c>
      <c r="I3577">
        <v>68.513000000000005</v>
      </c>
      <c r="J3577">
        <v>84.718999999999994</v>
      </c>
      <c r="K3577">
        <v>237.566</v>
      </c>
      <c r="L3577">
        <v>701.76800000000003</v>
      </c>
      <c r="M3577">
        <v>167.096</v>
      </c>
      <c r="N3577">
        <v>190.977</v>
      </c>
      <c r="O3577">
        <v>93.682000000000002</v>
      </c>
      <c r="P3577">
        <v>47.350999999999999</v>
      </c>
      <c r="Q3577">
        <v>16.225000000000001</v>
      </c>
      <c r="R3577">
        <v>2.343</v>
      </c>
      <c r="S3577">
        <v>20.540925999999999</v>
      </c>
      <c r="T3577">
        <v>0.68136799999999997</v>
      </c>
      <c r="U3577">
        <v>2.0414000000000002E-2</v>
      </c>
      <c r="V3577">
        <v>-43.276125</v>
      </c>
      <c r="W3577">
        <v>0</v>
      </c>
      <c r="X3577">
        <v>0</v>
      </c>
    </row>
    <row r="3578" spans="1:24" x14ac:dyDescent="0.15">
      <c r="A3578" s="49">
        <v>43902.438888888886</v>
      </c>
      <c r="B3578">
        <v>1584023574</v>
      </c>
      <c r="C3578">
        <v>2803.9964239999999</v>
      </c>
      <c r="D3578">
        <v>176.48099999999999</v>
      </c>
      <c r="E3578">
        <v>216.68600000000001</v>
      </c>
      <c r="F3578">
        <v>262.31700000000001</v>
      </c>
      <c r="G3578">
        <v>411.34899999999999</v>
      </c>
      <c r="H3578">
        <v>312.90800000000002</v>
      </c>
      <c r="I3578">
        <v>68.61</v>
      </c>
      <c r="J3578">
        <v>83.856999999999999</v>
      </c>
      <c r="K3578">
        <v>236.93600000000001</v>
      </c>
      <c r="L3578">
        <v>701.49599999999998</v>
      </c>
      <c r="M3578">
        <v>167.67400000000001</v>
      </c>
      <c r="N3578">
        <v>190.92500000000001</v>
      </c>
      <c r="O3578">
        <v>93.600999999999999</v>
      </c>
      <c r="P3578">
        <v>47.350999999999999</v>
      </c>
      <c r="Q3578">
        <v>16.233000000000001</v>
      </c>
      <c r="R3578">
        <v>2.3220000000000001</v>
      </c>
      <c r="S3578">
        <v>20.552277</v>
      </c>
      <c r="T3578">
        <v>0.67590700000000004</v>
      </c>
      <c r="U3578">
        <v>2.1151E-2</v>
      </c>
      <c r="V3578">
        <v>-43.015228999999998</v>
      </c>
      <c r="W3578">
        <v>0</v>
      </c>
      <c r="X3578">
        <v>0</v>
      </c>
    </row>
    <row r="3579" spans="1:24" x14ac:dyDescent="0.15">
      <c r="A3579" s="49">
        <v>43902.438888888886</v>
      </c>
      <c r="B3579">
        <v>1584023575</v>
      </c>
      <c r="C3579">
        <v>2804.996423</v>
      </c>
      <c r="D3579">
        <v>176.40600000000001</v>
      </c>
      <c r="E3579">
        <v>216.36500000000001</v>
      </c>
      <c r="F3579">
        <v>262.25299999999999</v>
      </c>
      <c r="G3579">
        <v>411.21499999999997</v>
      </c>
      <c r="H3579">
        <v>312.77199999999999</v>
      </c>
      <c r="I3579">
        <v>68.010000000000005</v>
      </c>
      <c r="J3579">
        <v>81.462999999999994</v>
      </c>
      <c r="K3579">
        <v>236.13</v>
      </c>
      <c r="L3579">
        <v>701.21900000000005</v>
      </c>
      <c r="M3579">
        <v>167.65100000000001</v>
      </c>
      <c r="N3579">
        <v>190.79300000000001</v>
      </c>
      <c r="O3579">
        <v>93.272000000000006</v>
      </c>
      <c r="P3579">
        <v>47.347000000000001</v>
      </c>
      <c r="Q3579">
        <v>16.238</v>
      </c>
      <c r="R3579">
        <v>2.3039999999999998</v>
      </c>
      <c r="S3579">
        <v>20.542280999999999</v>
      </c>
      <c r="T3579">
        <v>0.68375399999999997</v>
      </c>
      <c r="U3579">
        <v>1.6202000000000001E-2</v>
      </c>
      <c r="V3579">
        <v>-42.928299000000003</v>
      </c>
      <c r="W3579">
        <v>0</v>
      </c>
      <c r="X3579">
        <v>0</v>
      </c>
    </row>
    <row r="3580" spans="1:24" x14ac:dyDescent="0.15">
      <c r="A3580" s="49">
        <v>43902.438888888886</v>
      </c>
      <c r="B3580">
        <v>1584023576</v>
      </c>
      <c r="C3580">
        <v>2805.9964220000002</v>
      </c>
      <c r="D3580">
        <v>176.298</v>
      </c>
      <c r="E3580">
        <v>216.06700000000001</v>
      </c>
      <c r="F3580">
        <v>262.14699999999999</v>
      </c>
      <c r="G3580">
        <v>410.68</v>
      </c>
      <c r="H3580">
        <v>312.62200000000001</v>
      </c>
      <c r="I3580">
        <v>67.332999999999998</v>
      </c>
      <c r="J3580">
        <v>79.200999999999993</v>
      </c>
      <c r="K3580">
        <v>235.62299999999999</v>
      </c>
      <c r="L3580">
        <v>700.45699999999999</v>
      </c>
      <c r="M3580">
        <v>168.53200000000001</v>
      </c>
      <c r="N3580">
        <v>190.59700000000001</v>
      </c>
      <c r="O3580">
        <v>93.022999999999996</v>
      </c>
      <c r="P3580">
        <v>47.34</v>
      </c>
      <c r="Q3580">
        <v>16.244</v>
      </c>
      <c r="R3580">
        <v>2.294</v>
      </c>
      <c r="S3580">
        <v>20.550234</v>
      </c>
      <c r="T3580">
        <v>0.67684299999999997</v>
      </c>
      <c r="U3580">
        <v>2.1579000000000001E-2</v>
      </c>
      <c r="V3580">
        <v>-42.592846000000002</v>
      </c>
      <c r="W3580">
        <v>0</v>
      </c>
      <c r="X3580">
        <v>0</v>
      </c>
    </row>
    <row r="3581" spans="1:24" x14ac:dyDescent="0.15">
      <c r="A3581" s="49">
        <v>43902.438888888886</v>
      </c>
      <c r="B3581">
        <v>1584023577</v>
      </c>
      <c r="C3581">
        <v>2806.9964209999998</v>
      </c>
      <c r="D3581">
        <v>176.22200000000001</v>
      </c>
      <c r="E3581">
        <v>215.834</v>
      </c>
      <c r="F3581">
        <v>262.02</v>
      </c>
      <c r="G3581">
        <v>410.072</v>
      </c>
      <c r="H3581">
        <v>312.005</v>
      </c>
      <c r="I3581">
        <v>67.734999999999999</v>
      </c>
      <c r="J3581">
        <v>77.534000000000006</v>
      </c>
      <c r="K3581">
        <v>235.09800000000001</v>
      </c>
      <c r="L3581">
        <v>699.22500000000002</v>
      </c>
      <c r="M3581">
        <v>168.44499999999999</v>
      </c>
      <c r="N3581">
        <v>190.39099999999999</v>
      </c>
      <c r="O3581">
        <v>92.938000000000002</v>
      </c>
      <c r="P3581">
        <v>47.323999999999998</v>
      </c>
      <c r="Q3581">
        <v>16.239000000000001</v>
      </c>
      <c r="R3581">
        <v>2.2570000000000001</v>
      </c>
      <c r="S3581">
        <v>20.551144000000001</v>
      </c>
      <c r="T3581">
        <v>0.68613999999999997</v>
      </c>
      <c r="U3581">
        <v>2.4936E-2</v>
      </c>
      <c r="V3581">
        <v>-42.081629</v>
      </c>
      <c r="W3581">
        <v>0</v>
      </c>
      <c r="X3581">
        <v>0</v>
      </c>
    </row>
    <row r="3582" spans="1:24" x14ac:dyDescent="0.15">
      <c r="A3582" s="49">
        <v>43902.438888888886</v>
      </c>
      <c r="B3582">
        <v>1584023578</v>
      </c>
      <c r="C3582">
        <v>2807.9964199999999</v>
      </c>
      <c r="D3582">
        <v>176.179</v>
      </c>
      <c r="E3582">
        <v>215.57</v>
      </c>
      <c r="F3582">
        <v>261.85399999999998</v>
      </c>
      <c r="G3582">
        <v>409.39699999999999</v>
      </c>
      <c r="H3582">
        <v>311.15600000000001</v>
      </c>
      <c r="I3582">
        <v>68.114999999999995</v>
      </c>
      <c r="J3582">
        <v>76.578999999999994</v>
      </c>
      <c r="K3582">
        <v>234.791</v>
      </c>
      <c r="L3582">
        <v>698.53499999999997</v>
      </c>
      <c r="M3582">
        <v>166.00299999999999</v>
      </c>
      <c r="N3582">
        <v>190.084</v>
      </c>
      <c r="O3582">
        <v>92.956999999999994</v>
      </c>
      <c r="P3582">
        <v>47.335000000000001</v>
      </c>
      <c r="Q3582">
        <v>16.242000000000001</v>
      </c>
      <c r="R3582">
        <v>2.2480000000000002</v>
      </c>
      <c r="S3582">
        <v>20.539459999999998</v>
      </c>
      <c r="T3582">
        <v>0.67861099999999996</v>
      </c>
      <c r="U3582">
        <v>1.6348000000000001E-2</v>
      </c>
      <c r="V3582">
        <v>-42.199122000000003</v>
      </c>
      <c r="W3582">
        <v>0</v>
      </c>
      <c r="X3582">
        <v>0</v>
      </c>
    </row>
    <row r="3583" spans="1:24" x14ac:dyDescent="0.15">
      <c r="A3583" s="49">
        <v>43902.438888888886</v>
      </c>
      <c r="B3583">
        <v>1584023579</v>
      </c>
      <c r="C3583">
        <v>2808.9964190000001</v>
      </c>
      <c r="D3583">
        <v>176.10400000000001</v>
      </c>
      <c r="E3583">
        <v>215.244</v>
      </c>
      <c r="F3583">
        <v>261.7</v>
      </c>
      <c r="G3583">
        <v>409.19799999999998</v>
      </c>
      <c r="H3583">
        <v>310.41500000000002</v>
      </c>
      <c r="I3583">
        <v>68.491</v>
      </c>
      <c r="J3583">
        <v>75.817999999999998</v>
      </c>
      <c r="K3583">
        <v>235.43199999999999</v>
      </c>
      <c r="L3583">
        <v>697.58399999999995</v>
      </c>
      <c r="M3583">
        <v>161.59700000000001</v>
      </c>
      <c r="N3583">
        <v>189.85900000000001</v>
      </c>
      <c r="O3583">
        <v>92.921999999999997</v>
      </c>
      <c r="P3583">
        <v>47.325000000000003</v>
      </c>
      <c r="Q3583">
        <v>16.247</v>
      </c>
      <c r="R3583">
        <v>2.2410000000000001</v>
      </c>
      <c r="S3583">
        <v>20.551189000000001</v>
      </c>
      <c r="T3583">
        <v>0.67961800000000006</v>
      </c>
      <c r="U3583">
        <v>1.8030999999999998E-2</v>
      </c>
      <c r="V3583">
        <v>-41.606896999999996</v>
      </c>
      <c r="W3583">
        <v>0</v>
      </c>
      <c r="X3583">
        <v>0</v>
      </c>
    </row>
    <row r="3584" spans="1:24" x14ac:dyDescent="0.15">
      <c r="A3584" s="49">
        <v>43902.438888888886</v>
      </c>
      <c r="B3584">
        <v>1584023580</v>
      </c>
      <c r="C3584">
        <v>2809.9964180000002</v>
      </c>
      <c r="D3584">
        <v>176.06</v>
      </c>
      <c r="E3584">
        <v>214.94200000000001</v>
      </c>
      <c r="F3584">
        <v>261.63499999999999</v>
      </c>
      <c r="G3584">
        <v>409.29399999999998</v>
      </c>
      <c r="H3584">
        <v>310.471</v>
      </c>
      <c r="I3584">
        <v>68.209000000000003</v>
      </c>
      <c r="J3584">
        <v>75.567999999999998</v>
      </c>
      <c r="K3584">
        <v>234.34399999999999</v>
      </c>
      <c r="L3584">
        <v>696.81200000000001</v>
      </c>
      <c r="M3584">
        <v>158.733</v>
      </c>
      <c r="N3584">
        <v>189.643</v>
      </c>
      <c r="O3584">
        <v>92.988</v>
      </c>
      <c r="P3584">
        <v>47.325000000000003</v>
      </c>
      <c r="Q3584">
        <v>16.245999999999999</v>
      </c>
      <c r="R3584">
        <v>2.2440000000000002</v>
      </c>
      <c r="S3584">
        <v>20.544191999999999</v>
      </c>
      <c r="T3584">
        <v>0.68048399999999998</v>
      </c>
      <c r="U3584">
        <v>2.0004999999999998E-2</v>
      </c>
      <c r="V3584">
        <v>-41.298516999999997</v>
      </c>
      <c r="W3584">
        <v>0</v>
      </c>
      <c r="X3584">
        <v>0</v>
      </c>
    </row>
    <row r="3585" spans="1:24" x14ac:dyDescent="0.15">
      <c r="A3585" s="49">
        <v>43902.439583333333</v>
      </c>
      <c r="B3585">
        <v>1584023581</v>
      </c>
      <c r="C3585">
        <v>2810.9964169999998</v>
      </c>
      <c r="D3585">
        <v>176.03899999999999</v>
      </c>
      <c r="E3585">
        <v>214.71</v>
      </c>
      <c r="F3585">
        <v>261.45800000000003</v>
      </c>
      <c r="G3585">
        <v>408.69099999999997</v>
      </c>
      <c r="H3585">
        <v>310.77499999999998</v>
      </c>
      <c r="I3585">
        <v>67.947000000000003</v>
      </c>
      <c r="J3585">
        <v>75.885999999999996</v>
      </c>
      <c r="K3585">
        <v>231.70099999999999</v>
      </c>
      <c r="L3585">
        <v>696.14599999999996</v>
      </c>
      <c r="M3585">
        <v>159.11000000000001</v>
      </c>
      <c r="N3585">
        <v>189.46</v>
      </c>
      <c r="O3585">
        <v>93.135000000000005</v>
      </c>
      <c r="P3585">
        <v>47.317</v>
      </c>
      <c r="Q3585">
        <v>16.266999999999999</v>
      </c>
      <c r="R3585">
        <v>2.246</v>
      </c>
      <c r="S3585">
        <v>20.540571</v>
      </c>
      <c r="T3585">
        <v>0.67565900000000001</v>
      </c>
      <c r="U3585">
        <v>1.7520999999999998E-2</v>
      </c>
      <c r="V3585">
        <v>-40.704388999999999</v>
      </c>
      <c r="W3585">
        <v>0</v>
      </c>
      <c r="X3585">
        <v>0</v>
      </c>
    </row>
    <row r="3586" spans="1:24" x14ac:dyDescent="0.15">
      <c r="A3586" s="49">
        <v>43902.439583333333</v>
      </c>
      <c r="B3586">
        <v>1584023582</v>
      </c>
      <c r="C3586">
        <v>2811.996416</v>
      </c>
      <c r="D3586">
        <v>175.999</v>
      </c>
      <c r="E3586">
        <v>214.58500000000001</v>
      </c>
      <c r="F3586">
        <v>261.30399999999997</v>
      </c>
      <c r="G3586">
        <v>408.25900000000001</v>
      </c>
      <c r="H3586">
        <v>310.99</v>
      </c>
      <c r="I3586">
        <v>67.852999999999994</v>
      </c>
      <c r="J3586">
        <v>76.804000000000002</v>
      </c>
      <c r="K3586">
        <v>229.59899999999999</v>
      </c>
      <c r="L3586">
        <v>695.33500000000004</v>
      </c>
      <c r="M3586">
        <v>160.99700000000001</v>
      </c>
      <c r="N3586">
        <v>189.398</v>
      </c>
      <c r="O3586">
        <v>93.146000000000001</v>
      </c>
      <c r="P3586">
        <v>47.311999999999998</v>
      </c>
      <c r="Q3586">
        <v>16.29</v>
      </c>
      <c r="R3586">
        <v>2.254</v>
      </c>
      <c r="S3586">
        <v>20.539438000000001</v>
      </c>
      <c r="T3586">
        <v>0.67705499999999996</v>
      </c>
      <c r="U3586">
        <v>1.8121999999999999E-2</v>
      </c>
      <c r="V3586">
        <v>-40.338796000000002</v>
      </c>
      <c r="W3586">
        <v>0</v>
      </c>
      <c r="X3586">
        <v>0</v>
      </c>
    </row>
    <row r="3587" spans="1:24" x14ac:dyDescent="0.15">
      <c r="A3587" s="49">
        <v>43902.439583333333</v>
      </c>
      <c r="B3587">
        <v>1584023583</v>
      </c>
      <c r="C3587">
        <v>2812.9964150000001</v>
      </c>
      <c r="D3587">
        <v>175.85</v>
      </c>
      <c r="E3587">
        <v>214.39</v>
      </c>
      <c r="F3587">
        <v>261.10700000000003</v>
      </c>
      <c r="G3587">
        <v>408.27100000000002</v>
      </c>
      <c r="H3587">
        <v>310.95600000000002</v>
      </c>
      <c r="I3587">
        <v>66.751999999999995</v>
      </c>
      <c r="J3587">
        <v>76.911000000000001</v>
      </c>
      <c r="K3587">
        <v>229.32499999999999</v>
      </c>
      <c r="L3587">
        <v>694.48199999999997</v>
      </c>
      <c r="M3587">
        <v>161.36600000000001</v>
      </c>
      <c r="N3587">
        <v>189.37</v>
      </c>
      <c r="O3587">
        <v>92.8</v>
      </c>
      <c r="P3587">
        <v>47.3</v>
      </c>
      <c r="Q3587">
        <v>16.291</v>
      </c>
      <c r="R3587">
        <v>2.266</v>
      </c>
      <c r="S3587">
        <v>20.541060000000002</v>
      </c>
      <c r="T3587">
        <v>0.682199</v>
      </c>
      <c r="U3587">
        <v>2.1350999999999998E-2</v>
      </c>
      <c r="V3587">
        <v>-39.882254000000003</v>
      </c>
      <c r="W3587">
        <v>0</v>
      </c>
      <c r="X3587">
        <v>0</v>
      </c>
    </row>
    <row r="3588" spans="1:24" x14ac:dyDescent="0.15">
      <c r="A3588" s="49">
        <v>43902.439583333333</v>
      </c>
      <c r="B3588">
        <v>1584023584</v>
      </c>
      <c r="C3588">
        <v>2813.9964140000002</v>
      </c>
      <c r="D3588">
        <v>175.68</v>
      </c>
      <c r="E3588">
        <v>214.113</v>
      </c>
      <c r="F3588">
        <v>260.89100000000002</v>
      </c>
      <c r="G3588">
        <v>408.47399999999999</v>
      </c>
      <c r="H3588">
        <v>310.90100000000001</v>
      </c>
      <c r="I3588">
        <v>65.849999999999994</v>
      </c>
      <c r="J3588">
        <v>76.039000000000001</v>
      </c>
      <c r="K3588">
        <v>229.858</v>
      </c>
      <c r="L3588">
        <v>693.72699999999998</v>
      </c>
      <c r="M3588">
        <v>163.101</v>
      </c>
      <c r="N3588">
        <v>189.02099999999999</v>
      </c>
      <c r="O3588">
        <v>92.444999999999993</v>
      </c>
      <c r="P3588">
        <v>47.295000000000002</v>
      </c>
      <c r="Q3588">
        <v>16.28</v>
      </c>
      <c r="R3588">
        <v>2.2850000000000001</v>
      </c>
      <c r="S3588">
        <v>20.526955000000001</v>
      </c>
      <c r="T3588">
        <v>0.684338</v>
      </c>
      <c r="U3588">
        <v>1.4865E-2</v>
      </c>
      <c r="V3588">
        <v>-39.497096999999997</v>
      </c>
      <c r="W3588">
        <v>0</v>
      </c>
      <c r="X3588">
        <v>0</v>
      </c>
    </row>
    <row r="3589" spans="1:24" x14ac:dyDescent="0.15">
      <c r="A3589" s="49">
        <v>43902.439583333333</v>
      </c>
      <c r="B3589">
        <v>1584023585</v>
      </c>
      <c r="C3589">
        <v>2814.9964129999998</v>
      </c>
      <c r="D3589">
        <v>175.52500000000001</v>
      </c>
      <c r="E3589">
        <v>213.858</v>
      </c>
      <c r="F3589">
        <v>260.66000000000003</v>
      </c>
      <c r="G3589">
        <v>408.62099999999998</v>
      </c>
      <c r="H3589">
        <v>310.25599999999997</v>
      </c>
      <c r="I3589">
        <v>65.39</v>
      </c>
      <c r="J3589">
        <v>75.997</v>
      </c>
      <c r="K3589">
        <v>229.39599999999999</v>
      </c>
      <c r="L3589">
        <v>693.17</v>
      </c>
      <c r="M3589">
        <v>161.547</v>
      </c>
      <c r="N3589">
        <v>188.65299999999999</v>
      </c>
      <c r="O3589">
        <v>92.192999999999998</v>
      </c>
      <c r="P3589">
        <v>47.295999999999999</v>
      </c>
      <c r="Q3589">
        <v>16.274000000000001</v>
      </c>
      <c r="R3589">
        <v>2.3079999999999998</v>
      </c>
      <c r="S3589">
        <v>20.522400999999999</v>
      </c>
      <c r="T3589">
        <v>0.67977699999999996</v>
      </c>
      <c r="U3589">
        <v>1.8595E-2</v>
      </c>
      <c r="V3589">
        <v>-39.160691999999997</v>
      </c>
      <c r="W3589">
        <v>0</v>
      </c>
      <c r="X3589">
        <v>0</v>
      </c>
    </row>
    <row r="3590" spans="1:24" x14ac:dyDescent="0.15">
      <c r="A3590" s="49">
        <v>43902.439583333333</v>
      </c>
      <c r="B3590">
        <v>1584023586</v>
      </c>
      <c r="C3590">
        <v>2815.996412</v>
      </c>
      <c r="D3590">
        <v>175.33</v>
      </c>
      <c r="E3590">
        <v>213.61</v>
      </c>
      <c r="F3590">
        <v>260.46300000000002</v>
      </c>
      <c r="G3590">
        <v>408.99799999999999</v>
      </c>
      <c r="H3590">
        <v>309.66399999999999</v>
      </c>
      <c r="I3590">
        <v>63.756</v>
      </c>
      <c r="J3590">
        <v>75.620999999999995</v>
      </c>
      <c r="K3590">
        <v>225.74199999999999</v>
      </c>
      <c r="L3590">
        <v>692.005</v>
      </c>
      <c r="M3590">
        <v>160.31800000000001</v>
      </c>
      <c r="N3590">
        <v>188.32</v>
      </c>
      <c r="O3590">
        <v>91.77</v>
      </c>
      <c r="P3590">
        <v>47.302</v>
      </c>
      <c r="Q3590">
        <v>16.288</v>
      </c>
      <c r="R3590">
        <v>2.335</v>
      </c>
      <c r="S3590">
        <v>20.524711</v>
      </c>
      <c r="T3590">
        <v>0.67841600000000002</v>
      </c>
      <c r="U3590">
        <v>1.4765E-2</v>
      </c>
      <c r="V3590">
        <v>-39.298912999999999</v>
      </c>
      <c r="W3590">
        <v>0</v>
      </c>
      <c r="X3590">
        <v>0</v>
      </c>
    </row>
    <row r="3591" spans="1:24" x14ac:dyDescent="0.15">
      <c r="A3591" s="49">
        <v>43902.439583333333</v>
      </c>
      <c r="B3591">
        <v>1584023587</v>
      </c>
      <c r="C3591">
        <v>2816.9964110000001</v>
      </c>
      <c r="D3591">
        <v>175.143</v>
      </c>
      <c r="E3591">
        <v>213.33099999999999</v>
      </c>
      <c r="F3591">
        <v>260.19099999999997</v>
      </c>
      <c r="G3591">
        <v>409.37099999999998</v>
      </c>
      <c r="H3591">
        <v>308.82299999999998</v>
      </c>
      <c r="I3591">
        <v>62.3</v>
      </c>
      <c r="J3591">
        <v>74.36</v>
      </c>
      <c r="K3591">
        <v>224.399</v>
      </c>
      <c r="L3591">
        <v>691.65599999999995</v>
      </c>
      <c r="M3591">
        <v>160.58600000000001</v>
      </c>
      <c r="N3591">
        <v>187.999</v>
      </c>
      <c r="O3591">
        <v>91.558999999999997</v>
      </c>
      <c r="P3591">
        <v>47.311999999999998</v>
      </c>
      <c r="Q3591">
        <v>16.309000000000001</v>
      </c>
      <c r="R3591">
        <v>2.3620000000000001</v>
      </c>
      <c r="S3591">
        <v>20.529554000000001</v>
      </c>
      <c r="T3591">
        <v>0.69793000000000005</v>
      </c>
      <c r="U3591">
        <v>2.6381999999999999E-2</v>
      </c>
      <c r="V3591">
        <v>-39.256504999999997</v>
      </c>
      <c r="W3591">
        <v>0</v>
      </c>
      <c r="X3591">
        <v>0</v>
      </c>
    </row>
    <row r="3592" spans="1:24" x14ac:dyDescent="0.15">
      <c r="A3592" s="49">
        <v>43902.439583333333</v>
      </c>
      <c r="B3592">
        <v>1584023588</v>
      </c>
      <c r="C3592">
        <v>2817.9964100000002</v>
      </c>
      <c r="D3592">
        <v>175.02</v>
      </c>
      <c r="E3592">
        <v>213.04599999999999</v>
      </c>
      <c r="F3592">
        <v>259.834</v>
      </c>
      <c r="G3592">
        <v>409.68099999999998</v>
      </c>
      <c r="H3592">
        <v>308.51400000000001</v>
      </c>
      <c r="I3592">
        <v>62.393999999999998</v>
      </c>
      <c r="J3592">
        <v>73.522000000000006</v>
      </c>
      <c r="K3592">
        <v>221.09899999999999</v>
      </c>
      <c r="L3592">
        <v>691.38800000000003</v>
      </c>
      <c r="M3592">
        <v>159.03899999999999</v>
      </c>
      <c r="N3592">
        <v>188.18</v>
      </c>
      <c r="O3592">
        <v>91.323999999999998</v>
      </c>
      <c r="P3592">
        <v>47.304000000000002</v>
      </c>
      <c r="Q3592">
        <v>16.297000000000001</v>
      </c>
      <c r="R3592">
        <v>2.3929999999999998</v>
      </c>
      <c r="S3592">
        <v>20.525378</v>
      </c>
      <c r="T3592">
        <v>0.68679400000000002</v>
      </c>
      <c r="U3592">
        <v>1.6320000000000001E-2</v>
      </c>
      <c r="V3592">
        <v>-39.792468999999997</v>
      </c>
      <c r="W3592">
        <v>0</v>
      </c>
      <c r="X3592">
        <v>0</v>
      </c>
    </row>
    <row r="3593" spans="1:24" x14ac:dyDescent="0.15">
      <c r="A3593" s="49">
        <v>43902.439583333333</v>
      </c>
      <c r="B3593">
        <v>1584023589</v>
      </c>
      <c r="C3593">
        <v>2818.9964089999999</v>
      </c>
      <c r="D3593">
        <v>174.88499999999999</v>
      </c>
      <c r="E3593">
        <v>212.66800000000001</v>
      </c>
      <c r="F3593">
        <v>259.524</v>
      </c>
      <c r="G3593">
        <v>409.661</v>
      </c>
      <c r="H3593">
        <v>308.09800000000001</v>
      </c>
      <c r="I3593">
        <v>62.210999999999999</v>
      </c>
      <c r="J3593">
        <v>72.037999999999997</v>
      </c>
      <c r="K3593">
        <v>218.71700000000001</v>
      </c>
      <c r="L3593">
        <v>690.56100000000004</v>
      </c>
      <c r="M3593">
        <v>156.23400000000001</v>
      </c>
      <c r="N3593">
        <v>188.13900000000001</v>
      </c>
      <c r="O3593">
        <v>91.302999999999997</v>
      </c>
      <c r="P3593">
        <v>47.307000000000002</v>
      </c>
      <c r="Q3593">
        <v>16.302</v>
      </c>
      <c r="R3593">
        <v>2.4350000000000001</v>
      </c>
      <c r="S3593">
        <v>20.531441999999998</v>
      </c>
      <c r="T3593">
        <v>0.69572000000000001</v>
      </c>
      <c r="U3593">
        <v>1.6892999999999998E-2</v>
      </c>
      <c r="V3593">
        <v>-39.974049000000001</v>
      </c>
      <c r="W3593">
        <v>0</v>
      </c>
      <c r="X3593">
        <v>0</v>
      </c>
    </row>
    <row r="3594" spans="1:24" x14ac:dyDescent="0.15">
      <c r="A3594" s="49">
        <v>43902.439583333333</v>
      </c>
      <c r="B3594">
        <v>1584023590</v>
      </c>
      <c r="C3594">
        <v>2819.996408</v>
      </c>
      <c r="D3594">
        <v>174.71</v>
      </c>
      <c r="E3594">
        <v>212.29900000000001</v>
      </c>
      <c r="F3594">
        <v>259.35500000000002</v>
      </c>
      <c r="G3594">
        <v>409.98099999999999</v>
      </c>
      <c r="H3594">
        <v>307.51900000000001</v>
      </c>
      <c r="I3594">
        <v>61.603999999999999</v>
      </c>
      <c r="J3594">
        <v>69.686000000000007</v>
      </c>
      <c r="K3594">
        <v>221.077</v>
      </c>
      <c r="L3594">
        <v>689.952</v>
      </c>
      <c r="M3594">
        <v>156.81700000000001</v>
      </c>
      <c r="N3594">
        <v>188.215</v>
      </c>
      <c r="O3594">
        <v>91.257000000000005</v>
      </c>
      <c r="P3594">
        <v>47.313000000000002</v>
      </c>
      <c r="Q3594">
        <v>16.309000000000001</v>
      </c>
      <c r="R3594">
        <v>2.4889999999999999</v>
      </c>
      <c r="S3594">
        <v>20.525400000000001</v>
      </c>
      <c r="T3594">
        <v>0.69351099999999999</v>
      </c>
      <c r="U3594">
        <v>1.6001999999999999E-2</v>
      </c>
      <c r="V3594">
        <v>-40.432706000000003</v>
      </c>
      <c r="W3594">
        <v>0</v>
      </c>
      <c r="X3594">
        <v>0</v>
      </c>
    </row>
    <row r="3595" spans="1:24" x14ac:dyDescent="0.15">
      <c r="A3595" s="49">
        <v>43902.439583333333</v>
      </c>
      <c r="B3595">
        <v>1584023591</v>
      </c>
      <c r="C3595">
        <v>2820.9964070000001</v>
      </c>
      <c r="D3595">
        <v>174.613</v>
      </c>
      <c r="E3595">
        <v>212.011</v>
      </c>
      <c r="F3595">
        <v>259.32299999999998</v>
      </c>
      <c r="G3595">
        <v>410.72899999999998</v>
      </c>
      <c r="H3595">
        <v>307.327</v>
      </c>
      <c r="I3595">
        <v>61.462000000000003</v>
      </c>
      <c r="J3595">
        <v>66.685000000000002</v>
      </c>
      <c r="K3595">
        <v>224.14599999999999</v>
      </c>
      <c r="L3595">
        <v>689.70899999999995</v>
      </c>
      <c r="M3595">
        <v>157.42599999999999</v>
      </c>
      <c r="N3595">
        <v>188.22399999999999</v>
      </c>
      <c r="O3595">
        <v>91.203999999999994</v>
      </c>
      <c r="P3595">
        <v>47.322000000000003</v>
      </c>
      <c r="Q3595">
        <v>16.318999999999999</v>
      </c>
      <c r="R3595">
        <v>2.5259999999999998</v>
      </c>
      <c r="S3595">
        <v>20.537728000000001</v>
      </c>
      <c r="T3595">
        <v>0.694465</v>
      </c>
      <c r="U3595">
        <v>9.8060000000000005E-3</v>
      </c>
      <c r="V3595">
        <v>-40.346622000000004</v>
      </c>
      <c r="W3595">
        <v>0</v>
      </c>
      <c r="X3595">
        <v>0</v>
      </c>
    </row>
    <row r="3596" spans="1:24" x14ac:dyDescent="0.15">
      <c r="A3596" s="49">
        <v>43902.439583333333</v>
      </c>
      <c r="B3596">
        <v>1584023592</v>
      </c>
      <c r="C3596">
        <v>2821.9964060000002</v>
      </c>
      <c r="D3596">
        <v>174.44399999999999</v>
      </c>
      <c r="E3596">
        <v>211.85499999999999</v>
      </c>
      <c r="F3596">
        <v>259.21199999999999</v>
      </c>
      <c r="G3596">
        <v>411.32499999999999</v>
      </c>
      <c r="H3596">
        <v>306.77699999999999</v>
      </c>
      <c r="I3596">
        <v>58.993000000000002</v>
      </c>
      <c r="J3596">
        <v>67.528999999999996</v>
      </c>
      <c r="K3596">
        <v>227.547</v>
      </c>
      <c r="L3596">
        <v>689.54100000000005</v>
      </c>
      <c r="M3596">
        <v>157.86500000000001</v>
      </c>
      <c r="N3596">
        <v>188.292</v>
      </c>
      <c r="O3596">
        <v>91.096000000000004</v>
      </c>
      <c r="P3596">
        <v>47.325000000000003</v>
      </c>
      <c r="Q3596">
        <v>16.324000000000002</v>
      </c>
      <c r="R3596">
        <v>2.5299999999999998</v>
      </c>
      <c r="S3596">
        <v>20.539172000000001</v>
      </c>
      <c r="T3596">
        <v>0.67898199999999997</v>
      </c>
      <c r="U3596">
        <v>2.0924000000000002E-2</v>
      </c>
      <c r="V3596">
        <v>-40.756208999999998</v>
      </c>
      <c r="W3596">
        <v>0</v>
      </c>
      <c r="X3596">
        <v>0</v>
      </c>
    </row>
    <row r="3597" spans="1:24" x14ac:dyDescent="0.15">
      <c r="A3597" s="49">
        <v>43902.439583333333</v>
      </c>
      <c r="B3597">
        <v>1584023593</v>
      </c>
      <c r="C3597">
        <v>2822.9964049999999</v>
      </c>
      <c r="D3597">
        <v>174.13499999999999</v>
      </c>
      <c r="E3597">
        <v>211.67500000000001</v>
      </c>
      <c r="F3597">
        <v>259.24700000000001</v>
      </c>
      <c r="G3597">
        <v>412.24400000000003</v>
      </c>
      <c r="H3597">
        <v>306.64499999999998</v>
      </c>
      <c r="I3597">
        <v>57.139000000000003</v>
      </c>
      <c r="J3597">
        <v>66.914000000000001</v>
      </c>
      <c r="K3597">
        <v>230.45500000000001</v>
      </c>
      <c r="L3597">
        <v>689.04200000000003</v>
      </c>
      <c r="M3597">
        <v>159.13</v>
      </c>
      <c r="N3597">
        <v>188.22300000000001</v>
      </c>
      <c r="O3597">
        <v>90.867000000000004</v>
      </c>
      <c r="P3597">
        <v>47.335000000000001</v>
      </c>
      <c r="Q3597">
        <v>16.327000000000002</v>
      </c>
      <c r="R3597">
        <v>2.5299999999999998</v>
      </c>
      <c r="S3597">
        <v>20.534973000000001</v>
      </c>
      <c r="T3597">
        <v>0.68759000000000003</v>
      </c>
      <c r="U3597">
        <v>1.4546E-2</v>
      </c>
      <c r="V3597">
        <v>-40.688420000000001</v>
      </c>
      <c r="W3597">
        <v>0</v>
      </c>
      <c r="X3597">
        <v>0</v>
      </c>
    </row>
    <row r="3598" spans="1:24" x14ac:dyDescent="0.15">
      <c r="A3598" s="49">
        <v>43902.439583333333</v>
      </c>
      <c r="B3598">
        <v>1584023594</v>
      </c>
      <c r="C3598">
        <v>2823.996404</v>
      </c>
      <c r="D3598">
        <v>173.92699999999999</v>
      </c>
      <c r="E3598">
        <v>211.39699999999999</v>
      </c>
      <c r="F3598">
        <v>259.24799999999999</v>
      </c>
      <c r="G3598">
        <v>412.87400000000002</v>
      </c>
      <c r="H3598">
        <v>306.49099999999999</v>
      </c>
      <c r="I3598">
        <v>55.259</v>
      </c>
      <c r="J3598">
        <v>65.682000000000002</v>
      </c>
      <c r="K3598">
        <v>232.232</v>
      </c>
      <c r="L3598">
        <v>688.74199999999996</v>
      </c>
      <c r="M3598">
        <v>158.905</v>
      </c>
      <c r="N3598">
        <v>187.96600000000001</v>
      </c>
      <c r="O3598">
        <v>90.602000000000004</v>
      </c>
      <c r="P3598">
        <v>47.335999999999999</v>
      </c>
      <c r="Q3598">
        <v>16.323</v>
      </c>
      <c r="R3598">
        <v>2.5299999999999998</v>
      </c>
      <c r="S3598">
        <v>20.536861999999999</v>
      </c>
      <c r="T3598">
        <v>0.68264100000000005</v>
      </c>
      <c r="U3598">
        <v>2.2242999999999999E-2</v>
      </c>
      <c r="V3598">
        <v>-40.778311000000002</v>
      </c>
      <c r="W3598">
        <v>0</v>
      </c>
      <c r="X3598">
        <v>0</v>
      </c>
    </row>
    <row r="3599" spans="1:24" x14ac:dyDescent="0.15">
      <c r="A3599" s="49">
        <v>43902.439583333333</v>
      </c>
      <c r="B3599">
        <v>1584023595</v>
      </c>
      <c r="C3599">
        <v>2824.9964030000001</v>
      </c>
      <c r="D3599">
        <v>173.774</v>
      </c>
      <c r="E3599">
        <v>211.13800000000001</v>
      </c>
      <c r="F3599">
        <v>259.13600000000002</v>
      </c>
      <c r="G3599">
        <v>412.64800000000002</v>
      </c>
      <c r="H3599">
        <v>305.94499999999999</v>
      </c>
      <c r="I3599">
        <v>55.683</v>
      </c>
      <c r="J3599">
        <v>64.462000000000003</v>
      </c>
      <c r="K3599">
        <v>232.15899999999999</v>
      </c>
      <c r="L3599">
        <v>689.05</v>
      </c>
      <c r="M3599">
        <v>158.29</v>
      </c>
      <c r="N3599">
        <v>187.95</v>
      </c>
      <c r="O3599">
        <v>90.498000000000005</v>
      </c>
      <c r="P3599">
        <v>47.344999999999999</v>
      </c>
      <c r="Q3599">
        <v>16.318999999999999</v>
      </c>
      <c r="R3599">
        <v>2.5299999999999998</v>
      </c>
      <c r="S3599">
        <v>20.542259000000001</v>
      </c>
      <c r="T3599">
        <v>0.68081999999999998</v>
      </c>
      <c r="U3599">
        <v>2.3007E-2</v>
      </c>
      <c r="V3599">
        <v>-41.082884</v>
      </c>
      <c r="W3599">
        <v>0</v>
      </c>
      <c r="X3599">
        <v>0</v>
      </c>
    </row>
    <row r="3600" spans="1:24" x14ac:dyDescent="0.15">
      <c r="A3600" s="49">
        <v>43902.439583333333</v>
      </c>
      <c r="B3600">
        <v>1584023596</v>
      </c>
      <c r="C3600">
        <v>2825.9964020000002</v>
      </c>
      <c r="D3600">
        <v>173.613</v>
      </c>
      <c r="E3600">
        <v>210.94499999999999</v>
      </c>
      <c r="F3600">
        <v>259</v>
      </c>
      <c r="G3600">
        <v>411.851</v>
      </c>
      <c r="H3600">
        <v>305.82499999999999</v>
      </c>
      <c r="I3600">
        <v>57.046999999999997</v>
      </c>
      <c r="J3600">
        <v>64.581999999999994</v>
      </c>
      <c r="K3600">
        <v>229.94200000000001</v>
      </c>
      <c r="L3600">
        <v>689.60699999999997</v>
      </c>
      <c r="M3600">
        <v>161.084</v>
      </c>
      <c r="N3600">
        <v>187.703</v>
      </c>
      <c r="O3600">
        <v>90.286000000000001</v>
      </c>
      <c r="P3600">
        <v>47.337000000000003</v>
      </c>
      <c r="Q3600">
        <v>16.321999999999999</v>
      </c>
      <c r="R3600">
        <v>2.5299999999999998</v>
      </c>
      <c r="S3600">
        <v>20.542504000000001</v>
      </c>
      <c r="T3600">
        <v>0.66934899999999997</v>
      </c>
      <c r="U3600">
        <v>2.0632999999999999E-2</v>
      </c>
      <c r="V3600">
        <v>-41.012239999999998</v>
      </c>
      <c r="W3600">
        <v>0</v>
      </c>
      <c r="X3600">
        <v>0</v>
      </c>
    </row>
    <row r="3601" spans="1:24" x14ac:dyDescent="0.15">
      <c r="A3601" s="49">
        <v>43902.439583333333</v>
      </c>
      <c r="B3601">
        <v>1584023597</v>
      </c>
      <c r="C3601">
        <v>2826.9964009999999</v>
      </c>
      <c r="D3601">
        <v>173.45400000000001</v>
      </c>
      <c r="E3601">
        <v>210.78800000000001</v>
      </c>
      <c r="F3601">
        <v>258.80399999999997</v>
      </c>
      <c r="G3601">
        <v>411.68400000000003</v>
      </c>
      <c r="H3601">
        <v>305.66800000000001</v>
      </c>
      <c r="I3601">
        <v>58.893000000000001</v>
      </c>
      <c r="J3601">
        <v>67.722999999999999</v>
      </c>
      <c r="K3601">
        <v>227.124</v>
      </c>
      <c r="L3601">
        <v>690.40700000000004</v>
      </c>
      <c r="M3601">
        <v>163.31299999999999</v>
      </c>
      <c r="N3601">
        <v>187.208</v>
      </c>
      <c r="O3601">
        <v>90.221000000000004</v>
      </c>
      <c r="P3601">
        <v>47.316000000000003</v>
      </c>
      <c r="Q3601">
        <v>16.315000000000001</v>
      </c>
      <c r="R3601">
        <v>2.5299999999999998</v>
      </c>
      <c r="S3601">
        <v>20.548767999999999</v>
      </c>
      <c r="T3601">
        <v>0.671099</v>
      </c>
      <c r="U3601">
        <v>2.2225000000000002E-2</v>
      </c>
      <c r="V3601">
        <v>-41.301796000000003</v>
      </c>
      <c r="W3601">
        <v>0</v>
      </c>
      <c r="X3601">
        <v>0</v>
      </c>
    </row>
    <row r="3602" spans="1:24" x14ac:dyDescent="0.15">
      <c r="A3602" s="49">
        <v>43902.439583333333</v>
      </c>
      <c r="B3602">
        <v>1584023598</v>
      </c>
      <c r="C3602">
        <v>2827.9964</v>
      </c>
      <c r="D3602">
        <v>173.398</v>
      </c>
      <c r="E3602">
        <v>210.72399999999999</v>
      </c>
      <c r="F3602">
        <v>258.67899999999997</v>
      </c>
      <c r="G3602">
        <v>411.887</v>
      </c>
      <c r="H3602">
        <v>305.851</v>
      </c>
      <c r="I3602">
        <v>60.761000000000003</v>
      </c>
      <c r="J3602">
        <v>72.114000000000004</v>
      </c>
      <c r="K3602">
        <v>228.42699999999999</v>
      </c>
      <c r="L3602">
        <v>691.26800000000003</v>
      </c>
      <c r="M3602">
        <v>166.04599999999999</v>
      </c>
      <c r="N3602">
        <v>186.983</v>
      </c>
      <c r="O3602">
        <v>90.228999999999999</v>
      </c>
      <c r="P3602">
        <v>47.308999999999997</v>
      </c>
      <c r="Q3602">
        <v>16.305</v>
      </c>
      <c r="R3602">
        <v>2.5299999999999998</v>
      </c>
      <c r="S3602">
        <v>20.560607000000001</v>
      </c>
      <c r="T3602">
        <v>0.674404</v>
      </c>
      <c r="U3602">
        <v>2.2616000000000001E-2</v>
      </c>
      <c r="V3602">
        <v>-40.946672</v>
      </c>
      <c r="W3602">
        <v>0</v>
      </c>
      <c r="X3602">
        <v>0</v>
      </c>
    </row>
    <row r="3603" spans="1:24" x14ac:dyDescent="0.15">
      <c r="A3603" s="49">
        <v>43902.439583333333</v>
      </c>
      <c r="B3603">
        <v>1584023599</v>
      </c>
      <c r="C3603">
        <v>2828.9963990000001</v>
      </c>
      <c r="D3603">
        <v>173.35499999999999</v>
      </c>
      <c r="E3603">
        <v>210.75</v>
      </c>
      <c r="F3603">
        <v>258.66300000000001</v>
      </c>
      <c r="G3603">
        <v>411.36399999999998</v>
      </c>
      <c r="H3603">
        <v>306.05900000000003</v>
      </c>
      <c r="I3603">
        <v>62.311999999999998</v>
      </c>
      <c r="J3603">
        <v>76.563999999999993</v>
      </c>
      <c r="K3603">
        <v>231.80199999999999</v>
      </c>
      <c r="L3603">
        <v>691.58900000000006</v>
      </c>
      <c r="M3603">
        <v>169.13499999999999</v>
      </c>
      <c r="N3603">
        <v>187.22900000000001</v>
      </c>
      <c r="O3603">
        <v>90.231999999999999</v>
      </c>
      <c r="P3603">
        <v>47.292999999999999</v>
      </c>
      <c r="Q3603">
        <v>16.303000000000001</v>
      </c>
      <c r="R3603">
        <v>2.5299999999999998</v>
      </c>
      <c r="S3603">
        <v>20.5776</v>
      </c>
      <c r="T3603">
        <v>0.671346</v>
      </c>
      <c r="U3603">
        <v>2.6481999999999999E-2</v>
      </c>
      <c r="V3603">
        <v>-40.697620999999998</v>
      </c>
      <c r="W3603">
        <v>0</v>
      </c>
      <c r="X3603">
        <v>0</v>
      </c>
    </row>
    <row r="3604" spans="1:24" x14ac:dyDescent="0.15">
      <c r="A3604" s="49">
        <v>43902.439583333333</v>
      </c>
      <c r="B3604">
        <v>1584023600</v>
      </c>
      <c r="C3604">
        <v>2829.9963980000002</v>
      </c>
      <c r="D3604">
        <v>173.28</v>
      </c>
      <c r="E3604">
        <v>210.767</v>
      </c>
      <c r="F3604">
        <v>258.54300000000001</v>
      </c>
      <c r="G3604">
        <v>410.524</v>
      </c>
      <c r="H3604">
        <v>306.13499999999999</v>
      </c>
      <c r="I3604">
        <v>63.19</v>
      </c>
      <c r="J3604">
        <v>79.561999999999998</v>
      </c>
      <c r="K3604">
        <v>231.77600000000001</v>
      </c>
      <c r="L3604">
        <v>691.86099999999999</v>
      </c>
      <c r="M3604">
        <v>172.16300000000001</v>
      </c>
      <c r="N3604">
        <v>186.83600000000001</v>
      </c>
      <c r="O3604">
        <v>90.328999999999994</v>
      </c>
      <c r="P3604">
        <v>47.262999999999998</v>
      </c>
      <c r="Q3604">
        <v>16.283000000000001</v>
      </c>
      <c r="R3604">
        <v>2.5299999999999998</v>
      </c>
      <c r="S3604">
        <v>20.567004000000001</v>
      </c>
      <c r="T3604">
        <v>0.65082499999999999</v>
      </c>
      <c r="U3604">
        <v>2.1177999999999999E-2</v>
      </c>
      <c r="V3604">
        <v>-40.345987000000001</v>
      </c>
      <c r="W3604">
        <v>0</v>
      </c>
      <c r="X3604">
        <v>0</v>
      </c>
    </row>
    <row r="3605" spans="1:24" x14ac:dyDescent="0.15">
      <c r="A3605" s="49">
        <v>43902.439583333333</v>
      </c>
      <c r="B3605">
        <v>1584023601</v>
      </c>
      <c r="C3605">
        <v>2830.9963969999999</v>
      </c>
      <c r="D3605">
        <v>173.167</v>
      </c>
      <c r="E3605">
        <v>210.61099999999999</v>
      </c>
      <c r="F3605">
        <v>258.45999999999998</v>
      </c>
      <c r="G3605">
        <v>410.35599999999999</v>
      </c>
      <c r="H3605">
        <v>306.52100000000002</v>
      </c>
      <c r="I3605">
        <v>63.119</v>
      </c>
      <c r="J3605">
        <v>79.73</v>
      </c>
      <c r="K3605">
        <v>234.60400000000001</v>
      </c>
      <c r="L3605">
        <v>693.21299999999997</v>
      </c>
      <c r="M3605">
        <v>174.23699999999999</v>
      </c>
      <c r="N3605">
        <v>186.98</v>
      </c>
      <c r="O3605">
        <v>90.272999999999996</v>
      </c>
      <c r="P3605">
        <v>47.23</v>
      </c>
      <c r="Q3605">
        <v>16.268999999999998</v>
      </c>
      <c r="R3605">
        <v>2.5299999999999998</v>
      </c>
      <c r="S3605">
        <v>20.551943999999999</v>
      </c>
      <c r="T3605">
        <v>0.65140900000000002</v>
      </c>
      <c r="U3605">
        <v>1.8585999999999998E-2</v>
      </c>
      <c r="V3605">
        <v>-40.707244000000003</v>
      </c>
      <c r="W3605">
        <v>0</v>
      </c>
      <c r="X3605">
        <v>0</v>
      </c>
    </row>
    <row r="3606" spans="1:24" x14ac:dyDescent="0.15">
      <c r="A3606" s="49">
        <v>43902.439583333333</v>
      </c>
      <c r="B3606">
        <v>1584023602</v>
      </c>
      <c r="C3606">
        <v>2831.996396</v>
      </c>
      <c r="D3606">
        <v>172.96100000000001</v>
      </c>
      <c r="E3606">
        <v>210.48400000000001</v>
      </c>
      <c r="F3606">
        <v>258.53699999999998</v>
      </c>
      <c r="G3606">
        <v>409.68599999999998</v>
      </c>
      <c r="H3606">
        <v>306.70100000000002</v>
      </c>
      <c r="I3606">
        <v>63.475000000000001</v>
      </c>
      <c r="J3606">
        <v>78.974000000000004</v>
      </c>
      <c r="K3606">
        <v>236.19399999999999</v>
      </c>
      <c r="L3606">
        <v>693.55600000000004</v>
      </c>
      <c r="M3606">
        <v>173.601</v>
      </c>
      <c r="N3606">
        <v>187.292</v>
      </c>
      <c r="O3606">
        <v>90.206000000000003</v>
      </c>
      <c r="P3606">
        <v>47.222999999999999</v>
      </c>
      <c r="Q3606">
        <v>16.248000000000001</v>
      </c>
      <c r="R3606">
        <v>2.5299999999999998</v>
      </c>
      <c r="S3606">
        <v>20.558897000000002</v>
      </c>
      <c r="T3606">
        <v>0.64087400000000005</v>
      </c>
      <c r="U3606">
        <v>1.7129999999999999E-2</v>
      </c>
      <c r="V3606">
        <v>-40.084245000000003</v>
      </c>
      <c r="W3606">
        <v>0</v>
      </c>
      <c r="X3606">
        <v>0</v>
      </c>
    </row>
    <row r="3607" spans="1:24" x14ac:dyDescent="0.15">
      <c r="A3607" s="49">
        <v>43902.439583333333</v>
      </c>
      <c r="B3607">
        <v>1584023603</v>
      </c>
      <c r="C3607">
        <v>2832.9963950000001</v>
      </c>
      <c r="D3607">
        <v>172.821</v>
      </c>
      <c r="E3607">
        <v>210.523</v>
      </c>
      <c r="F3607">
        <v>258.45100000000002</v>
      </c>
      <c r="G3607">
        <v>408.78100000000001</v>
      </c>
      <c r="H3607">
        <v>306.93599999999998</v>
      </c>
      <c r="I3607">
        <v>65.031000000000006</v>
      </c>
      <c r="J3607">
        <v>79.725999999999999</v>
      </c>
      <c r="K3607">
        <v>236.95400000000001</v>
      </c>
      <c r="L3607">
        <v>693.04399999999998</v>
      </c>
      <c r="M3607">
        <v>173.56399999999999</v>
      </c>
      <c r="N3607">
        <v>186.91900000000001</v>
      </c>
      <c r="O3607">
        <v>90.259</v>
      </c>
      <c r="P3607">
        <v>47.223999999999997</v>
      </c>
      <c r="Q3607">
        <v>16.260999999999999</v>
      </c>
      <c r="R3607">
        <v>2.5299999999999998</v>
      </c>
      <c r="S3607">
        <v>20.572690999999999</v>
      </c>
      <c r="T3607">
        <v>0.64663599999999999</v>
      </c>
      <c r="U3607">
        <v>2.2370000000000001E-2</v>
      </c>
      <c r="V3607">
        <v>-39.863430000000001</v>
      </c>
      <c r="W3607">
        <v>0</v>
      </c>
      <c r="X3607">
        <v>0</v>
      </c>
    </row>
    <row r="3608" spans="1:24" x14ac:dyDescent="0.15">
      <c r="A3608" s="49">
        <v>43902.439583333333</v>
      </c>
      <c r="B3608">
        <v>1584023604</v>
      </c>
      <c r="C3608">
        <v>2833.9963939999998</v>
      </c>
      <c r="D3608">
        <v>172.80799999999999</v>
      </c>
      <c r="E3608">
        <v>210.55500000000001</v>
      </c>
      <c r="F3608">
        <v>258.43</v>
      </c>
      <c r="G3608">
        <v>407.80500000000001</v>
      </c>
      <c r="H3608">
        <v>307.63499999999999</v>
      </c>
      <c r="I3608">
        <v>66.364999999999995</v>
      </c>
      <c r="J3608">
        <v>81.241</v>
      </c>
      <c r="K3608">
        <v>237.73099999999999</v>
      </c>
      <c r="L3608">
        <v>692.98400000000004</v>
      </c>
      <c r="M3608">
        <v>175.81200000000001</v>
      </c>
      <c r="N3608">
        <v>186.47499999999999</v>
      </c>
      <c r="O3608">
        <v>90.543000000000006</v>
      </c>
      <c r="P3608">
        <v>47.219000000000001</v>
      </c>
      <c r="Q3608">
        <v>16.260000000000002</v>
      </c>
      <c r="R3608">
        <v>2.5299999999999998</v>
      </c>
      <c r="S3608">
        <v>20.580553999999999</v>
      </c>
      <c r="T3608">
        <v>0.64255300000000004</v>
      </c>
      <c r="U3608">
        <v>1.7493999999999999E-2</v>
      </c>
      <c r="V3608">
        <v>-39.301239000000002</v>
      </c>
      <c r="W3608">
        <v>0</v>
      </c>
      <c r="X3608">
        <v>0</v>
      </c>
    </row>
    <row r="3609" spans="1:24" x14ac:dyDescent="0.15">
      <c r="A3609" s="49">
        <v>43902.439583333333</v>
      </c>
      <c r="B3609">
        <v>1584023605</v>
      </c>
      <c r="C3609">
        <v>2834.9963929999999</v>
      </c>
      <c r="D3609">
        <v>172.80600000000001</v>
      </c>
      <c r="E3609">
        <v>210.523</v>
      </c>
      <c r="F3609">
        <v>258.27800000000002</v>
      </c>
      <c r="G3609">
        <v>407.05799999999999</v>
      </c>
      <c r="H3609">
        <v>308.39999999999998</v>
      </c>
      <c r="I3609">
        <v>67.406000000000006</v>
      </c>
      <c r="J3609">
        <v>82.748999999999995</v>
      </c>
      <c r="K3609">
        <v>234.649</v>
      </c>
      <c r="L3609">
        <v>692.21600000000001</v>
      </c>
      <c r="M3609">
        <v>177.304</v>
      </c>
      <c r="N3609">
        <v>186.09200000000001</v>
      </c>
      <c r="O3609">
        <v>90.793000000000006</v>
      </c>
      <c r="P3609">
        <v>47.209000000000003</v>
      </c>
      <c r="Q3609">
        <v>16.265999999999998</v>
      </c>
      <c r="R3609">
        <v>2.5310000000000001</v>
      </c>
      <c r="S3609">
        <v>20.590128</v>
      </c>
      <c r="T3609">
        <v>0.63120600000000004</v>
      </c>
      <c r="U3609">
        <v>1.7402999999999998E-2</v>
      </c>
      <c r="V3609">
        <v>-39.054197000000002</v>
      </c>
      <c r="W3609">
        <v>0</v>
      </c>
      <c r="X3609">
        <v>0</v>
      </c>
    </row>
    <row r="3610" spans="1:24" x14ac:dyDescent="0.15">
      <c r="A3610" s="49">
        <v>43902.439583333333</v>
      </c>
      <c r="B3610">
        <v>1584023606</v>
      </c>
      <c r="C3610">
        <v>2835.996392</v>
      </c>
      <c r="D3610">
        <v>172.79900000000001</v>
      </c>
      <c r="E3610">
        <v>210.441</v>
      </c>
      <c r="F3610">
        <v>258.14600000000002</v>
      </c>
      <c r="G3610">
        <v>406.23500000000001</v>
      </c>
      <c r="H3610">
        <v>308.60599999999999</v>
      </c>
      <c r="I3610">
        <v>68.332999999999998</v>
      </c>
      <c r="J3610">
        <v>83.715999999999994</v>
      </c>
      <c r="K3610">
        <v>232.642</v>
      </c>
      <c r="L3610">
        <v>690.577</v>
      </c>
      <c r="M3610">
        <v>174.64400000000001</v>
      </c>
      <c r="N3610">
        <v>185.62799999999999</v>
      </c>
      <c r="O3610">
        <v>91.058000000000007</v>
      </c>
      <c r="P3610">
        <v>47.194000000000003</v>
      </c>
      <c r="Q3610">
        <v>16.260000000000002</v>
      </c>
      <c r="R3610">
        <v>2.5190000000000001</v>
      </c>
      <c r="S3610">
        <v>20.589772</v>
      </c>
      <c r="T3610">
        <v>0.64644199999999996</v>
      </c>
      <c r="U3610">
        <v>2.1169E-2</v>
      </c>
      <c r="V3610">
        <v>-39.595236999999997</v>
      </c>
      <c r="W3610">
        <v>0</v>
      </c>
      <c r="X3610">
        <v>0</v>
      </c>
    </row>
    <row r="3611" spans="1:24" x14ac:dyDescent="0.15">
      <c r="A3611" s="49">
        <v>43902.439583333333</v>
      </c>
      <c r="B3611">
        <v>1584023607</v>
      </c>
      <c r="C3611">
        <v>2836.9963910000001</v>
      </c>
      <c r="D3611">
        <v>172.81700000000001</v>
      </c>
      <c r="E3611">
        <v>210.27799999999999</v>
      </c>
      <c r="F3611">
        <v>258.10300000000001</v>
      </c>
      <c r="G3611">
        <v>405.59300000000002</v>
      </c>
      <c r="H3611">
        <v>308.822</v>
      </c>
      <c r="I3611">
        <v>69.891999999999996</v>
      </c>
      <c r="J3611">
        <v>83.802999999999997</v>
      </c>
      <c r="K3611">
        <v>233.98400000000001</v>
      </c>
      <c r="L3611">
        <v>690.07299999999998</v>
      </c>
      <c r="M3611">
        <v>172.636</v>
      </c>
      <c r="N3611">
        <v>184.93600000000001</v>
      </c>
      <c r="O3611">
        <v>91.35</v>
      </c>
      <c r="P3611">
        <v>47.188000000000002</v>
      </c>
      <c r="Q3611">
        <v>16.25</v>
      </c>
      <c r="R3611">
        <v>2.4820000000000002</v>
      </c>
      <c r="S3611">
        <v>20.592171</v>
      </c>
      <c r="T3611">
        <v>0.63491799999999998</v>
      </c>
      <c r="U3611">
        <v>2.5208999999999999E-2</v>
      </c>
      <c r="V3611">
        <v>-40.694977000000002</v>
      </c>
      <c r="W3611">
        <v>0</v>
      </c>
      <c r="X3611">
        <v>0</v>
      </c>
    </row>
    <row r="3612" spans="1:24" x14ac:dyDescent="0.15">
      <c r="A3612" s="49">
        <v>43902.439583333333</v>
      </c>
      <c r="B3612">
        <v>1584023608</v>
      </c>
      <c r="C3612">
        <v>2837.9963899999998</v>
      </c>
      <c r="D3612">
        <v>172.77799999999999</v>
      </c>
      <c r="E3612">
        <v>210.14599999999999</v>
      </c>
      <c r="F3612">
        <v>258.05200000000002</v>
      </c>
      <c r="G3612">
        <v>405.19299999999998</v>
      </c>
      <c r="H3612">
        <v>308.553</v>
      </c>
      <c r="I3612">
        <v>70.347999999999999</v>
      </c>
      <c r="J3612">
        <v>84.081999999999994</v>
      </c>
      <c r="K3612">
        <v>232.05799999999999</v>
      </c>
      <c r="L3612">
        <v>689.923</v>
      </c>
      <c r="M3612">
        <v>172.59399999999999</v>
      </c>
      <c r="N3612">
        <v>184.59700000000001</v>
      </c>
      <c r="O3612">
        <v>91.325000000000003</v>
      </c>
      <c r="P3612">
        <v>47.179000000000002</v>
      </c>
      <c r="Q3612">
        <v>16.242999999999999</v>
      </c>
      <c r="R3612">
        <v>2.4449999999999998</v>
      </c>
      <c r="S3612">
        <v>20.59186</v>
      </c>
      <c r="T3612">
        <v>0.64260600000000001</v>
      </c>
      <c r="U3612">
        <v>2.2134000000000001E-2</v>
      </c>
      <c r="V3612">
        <v>-41.604993999999998</v>
      </c>
      <c r="W3612">
        <v>0</v>
      </c>
      <c r="X3612">
        <v>0</v>
      </c>
    </row>
    <row r="3613" spans="1:24" x14ac:dyDescent="0.15">
      <c r="A3613" s="49">
        <v>43902.439583333333</v>
      </c>
      <c r="B3613">
        <v>1584023609</v>
      </c>
      <c r="C3613">
        <v>2838.9963889999999</v>
      </c>
      <c r="D3613">
        <v>172.68299999999999</v>
      </c>
      <c r="E3613">
        <v>209.99</v>
      </c>
      <c r="F3613">
        <v>257.90300000000002</v>
      </c>
      <c r="G3613">
        <v>404.85700000000003</v>
      </c>
      <c r="H3613">
        <v>308.01400000000001</v>
      </c>
      <c r="I3613">
        <v>70.721000000000004</v>
      </c>
      <c r="J3613">
        <v>83.534999999999997</v>
      </c>
      <c r="K3613">
        <v>231.46100000000001</v>
      </c>
      <c r="L3613">
        <v>690.19200000000001</v>
      </c>
      <c r="M3613">
        <v>172.52600000000001</v>
      </c>
      <c r="N3613">
        <v>184.26599999999999</v>
      </c>
      <c r="O3613">
        <v>91.269000000000005</v>
      </c>
      <c r="P3613">
        <v>47.173999999999999</v>
      </c>
      <c r="Q3613">
        <v>16.242000000000001</v>
      </c>
      <c r="R3613">
        <v>2.399</v>
      </c>
      <c r="S3613">
        <v>20.578111</v>
      </c>
      <c r="T3613">
        <v>0.634741</v>
      </c>
      <c r="U3613">
        <v>1.6211E-2</v>
      </c>
      <c r="V3613">
        <v>-42.461709999999997</v>
      </c>
      <c r="W3613">
        <v>0</v>
      </c>
      <c r="X3613">
        <v>0</v>
      </c>
    </row>
    <row r="3614" spans="1:24" x14ac:dyDescent="0.15">
      <c r="A3614" s="49">
        <v>43902.439583333333</v>
      </c>
      <c r="B3614">
        <v>1584023610</v>
      </c>
      <c r="C3614">
        <v>2839.996388</v>
      </c>
      <c r="D3614">
        <v>172.64</v>
      </c>
      <c r="E3614">
        <v>209.661</v>
      </c>
      <c r="F3614">
        <v>257.75099999999998</v>
      </c>
      <c r="G3614">
        <v>404.02600000000001</v>
      </c>
      <c r="H3614">
        <v>307.43</v>
      </c>
      <c r="I3614">
        <v>70.882000000000005</v>
      </c>
      <c r="J3614">
        <v>82.623999999999995</v>
      </c>
      <c r="K3614">
        <v>229.61500000000001</v>
      </c>
      <c r="L3614">
        <v>690.59400000000005</v>
      </c>
      <c r="M3614">
        <v>172.97</v>
      </c>
      <c r="N3614">
        <v>184.08699999999999</v>
      </c>
      <c r="O3614">
        <v>91.325000000000003</v>
      </c>
      <c r="P3614">
        <v>47.164000000000001</v>
      </c>
      <c r="Q3614">
        <v>16.257000000000001</v>
      </c>
      <c r="R3614">
        <v>2.3620000000000001</v>
      </c>
      <c r="S3614">
        <v>20.576311</v>
      </c>
      <c r="T3614">
        <v>0.62436599999999998</v>
      </c>
      <c r="U3614">
        <v>1.9996E-2</v>
      </c>
      <c r="V3614">
        <v>-42.843060000000001</v>
      </c>
      <c r="W3614">
        <v>0</v>
      </c>
      <c r="X3614">
        <v>0</v>
      </c>
    </row>
    <row r="3615" spans="1:24" x14ac:dyDescent="0.15">
      <c r="A3615" s="49">
        <v>43902.439583333333</v>
      </c>
      <c r="B3615">
        <v>1584023611</v>
      </c>
      <c r="C3615">
        <v>2840.9963870000001</v>
      </c>
      <c r="D3615">
        <v>172.59</v>
      </c>
      <c r="E3615">
        <v>209.429</v>
      </c>
      <c r="F3615">
        <v>257.65499999999997</v>
      </c>
      <c r="G3615">
        <v>403.11900000000003</v>
      </c>
      <c r="H3615">
        <v>307.12799999999999</v>
      </c>
      <c r="I3615">
        <v>70.471000000000004</v>
      </c>
      <c r="J3615">
        <v>82.403999999999996</v>
      </c>
      <c r="K3615">
        <v>228.59899999999999</v>
      </c>
      <c r="L3615">
        <v>690.31500000000005</v>
      </c>
      <c r="M3615">
        <v>171.892</v>
      </c>
      <c r="N3615">
        <v>184.03200000000001</v>
      </c>
      <c r="O3615">
        <v>91.313999999999993</v>
      </c>
      <c r="P3615">
        <v>47.16</v>
      </c>
      <c r="Q3615">
        <v>16.263999999999999</v>
      </c>
      <c r="R3615">
        <v>2.3330000000000002</v>
      </c>
      <c r="S3615">
        <v>20.579532</v>
      </c>
      <c r="T3615">
        <v>0.63320299999999996</v>
      </c>
      <c r="U3615">
        <v>1.5365E-2</v>
      </c>
      <c r="V3615">
        <v>-43.007086000000001</v>
      </c>
      <c r="W3615">
        <v>0</v>
      </c>
      <c r="X3615">
        <v>0</v>
      </c>
    </row>
    <row r="3616" spans="1:24" x14ac:dyDescent="0.15">
      <c r="A3616" s="49">
        <v>43902.439583333333</v>
      </c>
      <c r="B3616">
        <v>1584023612</v>
      </c>
      <c r="C3616">
        <v>2841.9963859999998</v>
      </c>
      <c r="D3616">
        <v>172.53100000000001</v>
      </c>
      <c r="E3616">
        <v>209.333</v>
      </c>
      <c r="F3616">
        <v>257.42</v>
      </c>
      <c r="G3616">
        <v>402.61500000000001</v>
      </c>
      <c r="H3616">
        <v>306.88200000000001</v>
      </c>
      <c r="I3616">
        <v>70.313999999999993</v>
      </c>
      <c r="J3616">
        <v>82.763999999999996</v>
      </c>
      <c r="K3616">
        <v>225.09700000000001</v>
      </c>
      <c r="L3616">
        <v>689.56200000000001</v>
      </c>
      <c r="M3616">
        <v>171.79599999999999</v>
      </c>
      <c r="N3616">
        <v>183.827</v>
      </c>
      <c r="O3616">
        <v>91.414000000000001</v>
      </c>
      <c r="P3616">
        <v>47.143000000000001</v>
      </c>
      <c r="Q3616">
        <v>16.25</v>
      </c>
      <c r="R3616">
        <v>2.3149999999999999</v>
      </c>
      <c r="S3616">
        <v>20.590972000000001</v>
      </c>
      <c r="T3616">
        <v>0.64513399999999999</v>
      </c>
      <c r="U3616">
        <v>2.3171000000000001E-2</v>
      </c>
      <c r="V3616">
        <v>-43.449033</v>
      </c>
      <c r="W3616">
        <v>0</v>
      </c>
      <c r="X3616">
        <v>0</v>
      </c>
    </row>
    <row r="3617" spans="1:24" x14ac:dyDescent="0.15">
      <c r="A3617" s="49">
        <v>43902.439583333333</v>
      </c>
      <c r="B3617">
        <v>1584023613</v>
      </c>
      <c r="C3617">
        <v>2842.9963849999999</v>
      </c>
      <c r="D3617">
        <v>172.476</v>
      </c>
      <c r="E3617">
        <v>209.316</v>
      </c>
      <c r="F3617">
        <v>257.13600000000002</v>
      </c>
      <c r="G3617">
        <v>402.39499999999998</v>
      </c>
      <c r="H3617">
        <v>306.87599999999998</v>
      </c>
      <c r="I3617">
        <v>69.936999999999998</v>
      </c>
      <c r="J3617">
        <v>82.716999999999999</v>
      </c>
      <c r="K3617">
        <v>221.303</v>
      </c>
      <c r="L3617">
        <v>689.11900000000003</v>
      </c>
      <c r="M3617">
        <v>171.38900000000001</v>
      </c>
      <c r="N3617">
        <v>183.72200000000001</v>
      </c>
      <c r="O3617">
        <v>91.451999999999998</v>
      </c>
      <c r="P3617">
        <v>47.139000000000003</v>
      </c>
      <c r="Q3617">
        <v>16.234000000000002</v>
      </c>
      <c r="R3617">
        <v>2.2919999999999998</v>
      </c>
      <c r="S3617">
        <v>20.588550999999999</v>
      </c>
      <c r="T3617">
        <v>0.63564200000000004</v>
      </c>
      <c r="U3617">
        <v>2.3761999999999998E-2</v>
      </c>
      <c r="V3617">
        <v>-43.024006</v>
      </c>
      <c r="W3617">
        <v>0</v>
      </c>
      <c r="X3617">
        <v>0</v>
      </c>
    </row>
    <row r="3618" spans="1:24" x14ac:dyDescent="0.15">
      <c r="A3618" s="49">
        <v>43902.439583333333</v>
      </c>
      <c r="B3618">
        <v>1584023614</v>
      </c>
      <c r="C3618">
        <v>2843.996384</v>
      </c>
      <c r="D3618">
        <v>172.38300000000001</v>
      </c>
      <c r="E3618">
        <v>209.28700000000001</v>
      </c>
      <c r="F3618">
        <v>256.93700000000001</v>
      </c>
      <c r="G3618">
        <v>401.92500000000001</v>
      </c>
      <c r="H3618">
        <v>306.71600000000001</v>
      </c>
      <c r="I3618">
        <v>68.878</v>
      </c>
      <c r="J3618">
        <v>82.766999999999996</v>
      </c>
      <c r="K3618">
        <v>222.39599999999999</v>
      </c>
      <c r="L3618">
        <v>688.82399999999996</v>
      </c>
      <c r="M3618">
        <v>171.30699999999999</v>
      </c>
      <c r="N3618">
        <v>183.30799999999999</v>
      </c>
      <c r="O3618">
        <v>91.298000000000002</v>
      </c>
      <c r="P3618">
        <v>47.133000000000003</v>
      </c>
      <c r="Q3618">
        <v>16.224</v>
      </c>
      <c r="R3618">
        <v>2.2749999999999999</v>
      </c>
      <c r="S3618">
        <v>20.588528</v>
      </c>
      <c r="T3618">
        <v>0.64546999999999999</v>
      </c>
      <c r="U3618">
        <v>2.4962999999999999E-2</v>
      </c>
      <c r="V3618">
        <v>-42.958015000000003</v>
      </c>
      <c r="W3618">
        <v>0</v>
      </c>
      <c r="X3618">
        <v>0</v>
      </c>
    </row>
    <row r="3619" spans="1:24" x14ac:dyDescent="0.15">
      <c r="A3619" s="49">
        <v>43902.439583333333</v>
      </c>
      <c r="B3619">
        <v>1584023615</v>
      </c>
      <c r="C3619">
        <v>2844.9963830000002</v>
      </c>
      <c r="D3619">
        <v>172.33199999999999</v>
      </c>
      <c r="E3619">
        <v>209.208</v>
      </c>
      <c r="F3619">
        <v>256.83499999999998</v>
      </c>
      <c r="G3619">
        <v>401.65899999999999</v>
      </c>
      <c r="H3619">
        <v>306.404</v>
      </c>
      <c r="I3619">
        <v>69.123000000000005</v>
      </c>
      <c r="J3619">
        <v>83.972999999999999</v>
      </c>
      <c r="K3619">
        <v>225.33099999999999</v>
      </c>
      <c r="L3619">
        <v>688.85799999999995</v>
      </c>
      <c r="M3619">
        <v>171.24199999999999</v>
      </c>
      <c r="N3619">
        <v>183.28399999999999</v>
      </c>
      <c r="O3619">
        <v>91.29</v>
      </c>
      <c r="P3619">
        <v>47.121000000000002</v>
      </c>
      <c r="Q3619">
        <v>16.216999999999999</v>
      </c>
      <c r="R3619">
        <v>2.1819999999999999</v>
      </c>
      <c r="S3619">
        <v>20.579421</v>
      </c>
      <c r="T3619">
        <v>0.64354299999999998</v>
      </c>
      <c r="U3619">
        <v>1.9459000000000001E-2</v>
      </c>
      <c r="V3619">
        <v>-42.989001999999999</v>
      </c>
      <c r="W3619">
        <v>0</v>
      </c>
      <c r="X3619">
        <v>0</v>
      </c>
    </row>
    <row r="3620" spans="1:24" x14ac:dyDescent="0.15">
      <c r="A3620" s="49">
        <v>43902.439583333333</v>
      </c>
      <c r="B3620">
        <v>1584023616</v>
      </c>
      <c r="C3620">
        <v>2845.9963819999998</v>
      </c>
      <c r="D3620">
        <v>172.304</v>
      </c>
      <c r="E3620">
        <v>209.136</v>
      </c>
      <c r="F3620">
        <v>256.84800000000001</v>
      </c>
      <c r="G3620">
        <v>401.79700000000003</v>
      </c>
      <c r="H3620">
        <v>306.19900000000001</v>
      </c>
      <c r="I3620">
        <v>69.364000000000004</v>
      </c>
      <c r="J3620">
        <v>84.908000000000001</v>
      </c>
      <c r="K3620">
        <v>226.72200000000001</v>
      </c>
      <c r="L3620">
        <v>688.47400000000005</v>
      </c>
      <c r="M3620">
        <v>170.85599999999999</v>
      </c>
      <c r="N3620">
        <v>183.40199999999999</v>
      </c>
      <c r="O3620">
        <v>91.08</v>
      </c>
      <c r="P3620">
        <v>47.12</v>
      </c>
      <c r="Q3620">
        <v>16.225000000000001</v>
      </c>
      <c r="R3620">
        <v>2.202</v>
      </c>
      <c r="S3620">
        <v>20.573335</v>
      </c>
      <c r="T3620">
        <v>0.64310100000000003</v>
      </c>
      <c r="U3620">
        <v>1.4637000000000001E-2</v>
      </c>
      <c r="V3620">
        <v>-42.250095000000002</v>
      </c>
      <c r="W3620">
        <v>0</v>
      </c>
      <c r="X3620">
        <v>0</v>
      </c>
    </row>
    <row r="3621" spans="1:24" x14ac:dyDescent="0.15">
      <c r="A3621" s="49">
        <v>43902.439583333333</v>
      </c>
      <c r="B3621">
        <v>1584023617</v>
      </c>
      <c r="C3621">
        <v>2846.9963809999999</v>
      </c>
      <c r="D3621">
        <v>172.24299999999999</v>
      </c>
      <c r="E3621">
        <v>208.959</v>
      </c>
      <c r="F3621">
        <v>256.74</v>
      </c>
      <c r="G3621">
        <v>401.72199999999998</v>
      </c>
      <c r="H3621">
        <v>306.13</v>
      </c>
      <c r="I3621">
        <v>68.959000000000003</v>
      </c>
      <c r="J3621">
        <v>84.92</v>
      </c>
      <c r="K3621">
        <v>229.31</v>
      </c>
      <c r="L3621">
        <v>688</v>
      </c>
      <c r="M3621">
        <v>172.68799999999999</v>
      </c>
      <c r="N3621">
        <v>183.59899999999999</v>
      </c>
      <c r="O3621">
        <v>91.021000000000001</v>
      </c>
      <c r="P3621">
        <v>47.119</v>
      </c>
      <c r="Q3621">
        <v>16.234000000000002</v>
      </c>
      <c r="R3621">
        <v>2.2080000000000002</v>
      </c>
      <c r="S3621">
        <v>20.573912</v>
      </c>
      <c r="T3621">
        <v>0.64336599999999999</v>
      </c>
      <c r="U3621">
        <v>2.2252000000000001E-2</v>
      </c>
      <c r="V3621">
        <v>-41.965192999999999</v>
      </c>
      <c r="W3621">
        <v>0</v>
      </c>
      <c r="X3621">
        <v>0</v>
      </c>
    </row>
    <row r="3622" spans="1:24" x14ac:dyDescent="0.15">
      <c r="A3622" s="49">
        <v>43902.439583333333</v>
      </c>
      <c r="B3622">
        <v>1584023618</v>
      </c>
      <c r="C3622">
        <v>2847.99638</v>
      </c>
      <c r="D3622">
        <v>172.185</v>
      </c>
      <c r="E3622">
        <v>208.93899999999999</v>
      </c>
      <c r="F3622">
        <v>256.608</v>
      </c>
      <c r="G3622">
        <v>401.36500000000001</v>
      </c>
      <c r="H3622">
        <v>306.49400000000003</v>
      </c>
      <c r="I3622">
        <v>68.465999999999994</v>
      </c>
      <c r="J3622">
        <v>84.734999999999999</v>
      </c>
      <c r="K3622">
        <v>229.29300000000001</v>
      </c>
      <c r="L3622">
        <v>688.06200000000001</v>
      </c>
      <c r="M3622">
        <v>172.24799999999999</v>
      </c>
      <c r="N3622">
        <v>183.542</v>
      </c>
      <c r="O3622">
        <v>91.082999999999998</v>
      </c>
      <c r="P3622">
        <v>47.13</v>
      </c>
      <c r="Q3622">
        <v>16.233000000000001</v>
      </c>
      <c r="R3622">
        <v>2.2010000000000001</v>
      </c>
      <c r="S3622">
        <v>20.576578000000001</v>
      </c>
      <c r="T3622">
        <v>0.64838600000000002</v>
      </c>
      <c r="U3622">
        <v>2.2669999999999999E-2</v>
      </c>
      <c r="V3622">
        <v>-41.088805999999998</v>
      </c>
      <c r="W3622">
        <v>0</v>
      </c>
      <c r="X3622">
        <v>0</v>
      </c>
    </row>
    <row r="3623" spans="1:24" x14ac:dyDescent="0.15">
      <c r="A3623" s="49">
        <v>43902.439583333333</v>
      </c>
      <c r="B3623">
        <v>1584023619</v>
      </c>
      <c r="C3623">
        <v>2848.9963790000002</v>
      </c>
      <c r="D3623">
        <v>172.13</v>
      </c>
      <c r="E3623">
        <v>208.946</v>
      </c>
      <c r="F3623">
        <v>256.55099999999999</v>
      </c>
      <c r="G3623">
        <v>401.024</v>
      </c>
      <c r="H3623">
        <v>306.24299999999999</v>
      </c>
      <c r="I3623">
        <v>68.325999999999993</v>
      </c>
      <c r="J3623">
        <v>84.566999999999993</v>
      </c>
      <c r="K3623">
        <v>228.8</v>
      </c>
      <c r="L3623">
        <v>687.48699999999997</v>
      </c>
      <c r="M3623">
        <v>171.28800000000001</v>
      </c>
      <c r="N3623">
        <v>183.72399999999999</v>
      </c>
      <c r="O3623">
        <v>91.067999999999998</v>
      </c>
      <c r="P3623">
        <v>47.122</v>
      </c>
      <c r="Q3623">
        <v>16.231999999999999</v>
      </c>
      <c r="R3623">
        <v>2.2130000000000001</v>
      </c>
      <c r="S3623">
        <v>20.566137999999999</v>
      </c>
      <c r="T3623">
        <v>0.64646000000000003</v>
      </c>
      <c r="U3623">
        <v>1.9987000000000001E-2</v>
      </c>
      <c r="V3623">
        <v>-40.254721000000004</v>
      </c>
      <c r="W3623">
        <v>0</v>
      </c>
      <c r="X3623">
        <v>0</v>
      </c>
    </row>
    <row r="3624" spans="1:24" x14ac:dyDescent="0.15">
      <c r="A3624" s="49">
        <v>43902.439583333333</v>
      </c>
      <c r="B3624">
        <v>1584023620</v>
      </c>
      <c r="C3624">
        <v>2849.9963779999998</v>
      </c>
      <c r="D3624">
        <v>172.02600000000001</v>
      </c>
      <c r="E3624">
        <v>208.86099999999999</v>
      </c>
      <c r="F3624">
        <v>256.38200000000001</v>
      </c>
      <c r="G3624">
        <v>400.637</v>
      </c>
      <c r="H3624">
        <v>306.14699999999999</v>
      </c>
      <c r="I3624">
        <v>67.994</v>
      </c>
      <c r="J3624">
        <v>84.385000000000005</v>
      </c>
      <c r="K3624">
        <v>225.06100000000001</v>
      </c>
      <c r="L3624">
        <v>687.197</v>
      </c>
      <c r="M3624">
        <v>170.37700000000001</v>
      </c>
      <c r="N3624">
        <v>184.01499999999999</v>
      </c>
      <c r="O3624">
        <v>91.075000000000003</v>
      </c>
      <c r="P3624">
        <v>47.115000000000002</v>
      </c>
      <c r="Q3624">
        <v>16.234000000000002</v>
      </c>
      <c r="R3624">
        <v>2.2210000000000001</v>
      </c>
      <c r="S3624">
        <v>20.570357999999999</v>
      </c>
      <c r="T3624">
        <v>0.65672900000000001</v>
      </c>
      <c r="U3624">
        <v>2.0687000000000001E-2</v>
      </c>
      <c r="V3624">
        <v>-40.288350999999999</v>
      </c>
      <c r="W3624">
        <v>0</v>
      </c>
      <c r="X3624">
        <v>0</v>
      </c>
    </row>
    <row r="3625" spans="1:24" x14ac:dyDescent="0.15">
      <c r="A3625" s="49">
        <v>43902.439583333333</v>
      </c>
      <c r="B3625">
        <v>1584023621</v>
      </c>
      <c r="C3625">
        <v>2850.9963769999999</v>
      </c>
      <c r="D3625">
        <v>171.85300000000001</v>
      </c>
      <c r="E3625">
        <v>208.78899999999999</v>
      </c>
      <c r="F3625">
        <v>256.197</v>
      </c>
      <c r="G3625">
        <v>400.19799999999998</v>
      </c>
      <c r="H3625">
        <v>305.98700000000002</v>
      </c>
      <c r="I3625">
        <v>67.424999999999997</v>
      </c>
      <c r="J3625">
        <v>84.215999999999994</v>
      </c>
      <c r="K3625">
        <v>225.72399999999999</v>
      </c>
      <c r="L3625">
        <v>687.10900000000004</v>
      </c>
      <c r="M3625">
        <v>168.95699999999999</v>
      </c>
      <c r="N3625">
        <v>184.01400000000001</v>
      </c>
      <c r="O3625">
        <v>91.01</v>
      </c>
      <c r="P3625">
        <v>47.1</v>
      </c>
      <c r="Q3625">
        <v>16.228999999999999</v>
      </c>
      <c r="R3625">
        <v>2.2280000000000002</v>
      </c>
      <c r="S3625">
        <v>20.578133000000001</v>
      </c>
      <c r="T3625">
        <v>0.67106399999999999</v>
      </c>
      <c r="U3625">
        <v>1.9732E-2</v>
      </c>
      <c r="V3625">
        <v>-39.137849000000003</v>
      </c>
      <c r="W3625">
        <v>0</v>
      </c>
      <c r="X3625">
        <v>0</v>
      </c>
    </row>
    <row r="3626" spans="1:24" x14ac:dyDescent="0.15">
      <c r="A3626" s="49">
        <v>43902.439583333333</v>
      </c>
      <c r="B3626">
        <v>1584023622</v>
      </c>
      <c r="C3626">
        <v>2851.9963760000001</v>
      </c>
      <c r="D3626">
        <v>171.733</v>
      </c>
      <c r="E3626">
        <v>208.77099999999999</v>
      </c>
      <c r="F3626">
        <v>256.19400000000002</v>
      </c>
      <c r="G3626">
        <v>399.69</v>
      </c>
      <c r="H3626">
        <v>305.59300000000002</v>
      </c>
      <c r="I3626">
        <v>66.698999999999998</v>
      </c>
      <c r="J3626">
        <v>83.929000000000002</v>
      </c>
      <c r="K3626">
        <v>227.45</v>
      </c>
      <c r="L3626">
        <v>687.28499999999997</v>
      </c>
      <c r="M3626">
        <v>168.393</v>
      </c>
      <c r="N3626">
        <v>183.679</v>
      </c>
      <c r="O3626">
        <v>90.971999999999994</v>
      </c>
      <c r="P3626">
        <v>47.095999999999997</v>
      </c>
      <c r="Q3626">
        <v>16.233000000000001</v>
      </c>
      <c r="R3626">
        <v>2.2269999999999999</v>
      </c>
      <c r="S3626">
        <v>20.566493000000001</v>
      </c>
      <c r="T3626">
        <v>0.66406399999999999</v>
      </c>
      <c r="U3626">
        <v>2.2124999999999999E-2</v>
      </c>
      <c r="V3626">
        <v>-38.90466</v>
      </c>
      <c r="W3626">
        <v>0</v>
      </c>
      <c r="X3626">
        <v>0</v>
      </c>
    </row>
    <row r="3627" spans="1:24" x14ac:dyDescent="0.15">
      <c r="A3627" s="49">
        <v>43902.439583333333</v>
      </c>
      <c r="B3627">
        <v>1584023623</v>
      </c>
      <c r="C3627">
        <v>2852.9963750000002</v>
      </c>
      <c r="D3627">
        <v>171.625</v>
      </c>
      <c r="E3627">
        <v>208.69200000000001</v>
      </c>
      <c r="F3627">
        <v>256.10700000000003</v>
      </c>
      <c r="G3627">
        <v>399.38900000000001</v>
      </c>
      <c r="H3627">
        <v>305.09800000000001</v>
      </c>
      <c r="I3627">
        <v>64.960999999999999</v>
      </c>
      <c r="J3627">
        <v>83.147000000000006</v>
      </c>
      <c r="K3627">
        <v>228.66399999999999</v>
      </c>
      <c r="L3627">
        <v>687.78399999999999</v>
      </c>
      <c r="M3627">
        <v>168.60599999999999</v>
      </c>
      <c r="N3627">
        <v>183.31100000000001</v>
      </c>
      <c r="O3627">
        <v>90.918999999999997</v>
      </c>
      <c r="P3627">
        <v>47.09</v>
      </c>
      <c r="Q3627">
        <v>16.241</v>
      </c>
      <c r="R3627">
        <v>2.2210000000000001</v>
      </c>
      <c r="S3627">
        <v>20.568515000000001</v>
      </c>
      <c r="T3627">
        <v>0.66505400000000003</v>
      </c>
      <c r="U3627">
        <v>1.9977999999999999E-2</v>
      </c>
      <c r="V3627">
        <v>-38.717052000000002</v>
      </c>
      <c r="W3627">
        <v>0</v>
      </c>
      <c r="X3627">
        <v>0</v>
      </c>
    </row>
    <row r="3628" spans="1:24" x14ac:dyDescent="0.15">
      <c r="A3628" s="49">
        <v>43902.439583333333</v>
      </c>
      <c r="B3628">
        <v>1584023624</v>
      </c>
      <c r="C3628">
        <v>2853.9963739999998</v>
      </c>
      <c r="D3628">
        <v>171.52099999999999</v>
      </c>
      <c r="E3628">
        <v>208.583</v>
      </c>
      <c r="F3628">
        <v>256.00299999999999</v>
      </c>
      <c r="G3628">
        <v>399.59699999999998</v>
      </c>
      <c r="H3628">
        <v>304.75900000000001</v>
      </c>
      <c r="I3628">
        <v>64.177000000000007</v>
      </c>
      <c r="J3628">
        <v>83.111999999999995</v>
      </c>
      <c r="K3628">
        <v>228.77099999999999</v>
      </c>
      <c r="L3628">
        <v>687.53099999999995</v>
      </c>
      <c r="M3628">
        <v>170.304</v>
      </c>
      <c r="N3628">
        <v>183.15899999999999</v>
      </c>
      <c r="O3628">
        <v>90.950999999999993</v>
      </c>
      <c r="P3628">
        <v>47.09</v>
      </c>
      <c r="Q3628">
        <v>16.259</v>
      </c>
      <c r="R3628">
        <v>2.2120000000000002</v>
      </c>
      <c r="S3628">
        <v>20.556764000000001</v>
      </c>
      <c r="T3628">
        <v>0.65946899999999997</v>
      </c>
      <c r="U3628">
        <v>1.5692000000000001E-2</v>
      </c>
      <c r="V3628">
        <v>-39.606023999999998</v>
      </c>
      <c r="W3628">
        <v>0</v>
      </c>
      <c r="X3628">
        <v>0</v>
      </c>
    </row>
    <row r="3629" spans="1:24" x14ac:dyDescent="0.15">
      <c r="A3629" s="49">
        <v>43902.439583333333</v>
      </c>
      <c r="B3629">
        <v>1584023625</v>
      </c>
      <c r="C3629">
        <v>2854.9963729999999</v>
      </c>
      <c r="D3629">
        <v>171.38399999999999</v>
      </c>
      <c r="E3629">
        <v>208.54</v>
      </c>
      <c r="F3629">
        <v>255.80500000000001</v>
      </c>
      <c r="G3629">
        <v>399.69200000000001</v>
      </c>
      <c r="H3629">
        <v>304.529</v>
      </c>
      <c r="I3629">
        <v>61.786999999999999</v>
      </c>
      <c r="J3629">
        <v>82.813000000000002</v>
      </c>
      <c r="K3629">
        <v>224.816</v>
      </c>
      <c r="L3629">
        <v>686.71500000000003</v>
      </c>
      <c r="M3629">
        <v>170.31800000000001</v>
      </c>
      <c r="N3629">
        <v>182.82400000000001</v>
      </c>
      <c r="O3629">
        <v>90.757999999999996</v>
      </c>
      <c r="P3629">
        <v>47.1</v>
      </c>
      <c r="Q3629">
        <v>16.283000000000001</v>
      </c>
      <c r="R3629">
        <v>2.198</v>
      </c>
      <c r="S3629">
        <v>20.555387</v>
      </c>
      <c r="T3629">
        <v>0.66102399999999994</v>
      </c>
      <c r="U3629">
        <v>1.8294000000000001E-2</v>
      </c>
      <c r="V3629">
        <v>-40.380356999999997</v>
      </c>
      <c r="W3629">
        <v>0</v>
      </c>
      <c r="X3629">
        <v>0</v>
      </c>
    </row>
    <row r="3630" spans="1:24" x14ac:dyDescent="0.15">
      <c r="A3630" s="49">
        <v>43902.439583333333</v>
      </c>
      <c r="B3630">
        <v>1584023626</v>
      </c>
      <c r="C3630">
        <v>2855.9963720000001</v>
      </c>
      <c r="D3630">
        <v>171.17099999999999</v>
      </c>
      <c r="E3630">
        <v>208.52600000000001</v>
      </c>
      <c r="F3630">
        <v>255.43899999999999</v>
      </c>
      <c r="G3630">
        <v>399.88099999999997</v>
      </c>
      <c r="H3630">
        <v>303.92500000000001</v>
      </c>
      <c r="I3630">
        <v>59.838000000000001</v>
      </c>
      <c r="J3630">
        <v>81.879000000000005</v>
      </c>
      <c r="K3630">
        <v>221.083</v>
      </c>
      <c r="L3630">
        <v>685.85</v>
      </c>
      <c r="M3630">
        <v>168.155</v>
      </c>
      <c r="N3630">
        <v>182.91</v>
      </c>
      <c r="O3630">
        <v>90.384</v>
      </c>
      <c r="P3630">
        <v>47.097999999999999</v>
      </c>
      <c r="Q3630">
        <v>16.295999999999999</v>
      </c>
      <c r="R3630">
        <v>2.1749999999999998</v>
      </c>
      <c r="S3630">
        <v>20.557986</v>
      </c>
      <c r="T3630">
        <v>0.65146199999999999</v>
      </c>
      <c r="U3630">
        <v>2.2398000000000001E-2</v>
      </c>
      <c r="V3630">
        <v>-40.993626999999996</v>
      </c>
      <c r="W3630">
        <v>0</v>
      </c>
      <c r="X3630">
        <v>0</v>
      </c>
    </row>
    <row r="3631" spans="1:24" x14ac:dyDescent="0.15">
      <c r="A3631" s="49">
        <v>43902.439583333333</v>
      </c>
      <c r="B3631">
        <v>1584023627</v>
      </c>
      <c r="C3631">
        <v>2856.9963710000002</v>
      </c>
      <c r="D3631">
        <v>170.99600000000001</v>
      </c>
      <c r="E3631">
        <v>208.452</v>
      </c>
      <c r="F3631">
        <v>255.39699999999999</v>
      </c>
      <c r="G3631">
        <v>399.62700000000001</v>
      </c>
      <c r="H3631">
        <v>303.22699999999998</v>
      </c>
      <c r="I3631">
        <v>60.542999999999999</v>
      </c>
      <c r="J3631">
        <v>82.043999999999997</v>
      </c>
      <c r="K3631">
        <v>223.875</v>
      </c>
      <c r="L3631">
        <v>685.81</v>
      </c>
      <c r="M3631">
        <v>164.13</v>
      </c>
      <c r="N3631">
        <v>182.696</v>
      </c>
      <c r="O3631">
        <v>90.344999999999999</v>
      </c>
      <c r="P3631">
        <v>47.103000000000002</v>
      </c>
      <c r="Q3631">
        <v>16.292000000000002</v>
      </c>
      <c r="R3631">
        <v>2.1480000000000001</v>
      </c>
      <c r="S3631">
        <v>20.558918999999999</v>
      </c>
      <c r="T3631">
        <v>0.66620299999999999</v>
      </c>
      <c r="U3631">
        <v>2.1232999999999998E-2</v>
      </c>
      <c r="V3631">
        <v>-41.630375000000001</v>
      </c>
      <c r="W3631">
        <v>0</v>
      </c>
      <c r="X3631">
        <v>0</v>
      </c>
    </row>
    <row r="3632" spans="1:24" x14ac:dyDescent="0.15">
      <c r="A3632" s="49">
        <v>43902.439583333333</v>
      </c>
      <c r="B3632">
        <v>1584023628</v>
      </c>
      <c r="C3632">
        <v>2857.9963699999998</v>
      </c>
      <c r="D3632">
        <v>170.857</v>
      </c>
      <c r="E3632">
        <v>208.31200000000001</v>
      </c>
      <c r="F3632">
        <v>255.31700000000001</v>
      </c>
      <c r="G3632">
        <v>399.36799999999999</v>
      </c>
      <c r="H3632">
        <v>302.55700000000002</v>
      </c>
      <c r="I3632">
        <v>61.039000000000001</v>
      </c>
      <c r="J3632">
        <v>80.010999999999996</v>
      </c>
      <c r="K3632">
        <v>225.28200000000001</v>
      </c>
      <c r="L3632">
        <v>686.38900000000001</v>
      </c>
      <c r="M3632">
        <v>161.77500000000001</v>
      </c>
      <c r="N3632">
        <v>183.04599999999999</v>
      </c>
      <c r="O3632">
        <v>90.356999999999999</v>
      </c>
      <c r="P3632">
        <v>47.11</v>
      </c>
      <c r="Q3632">
        <v>16.288</v>
      </c>
      <c r="R3632">
        <v>2.2850000000000001</v>
      </c>
      <c r="S3632">
        <v>20.565670999999998</v>
      </c>
      <c r="T3632">
        <v>0.65994600000000003</v>
      </c>
      <c r="U3632">
        <v>2.5418E-2</v>
      </c>
      <c r="V3632">
        <v>-42.052439999999997</v>
      </c>
      <c r="W3632">
        <v>0</v>
      </c>
      <c r="X3632">
        <v>0</v>
      </c>
    </row>
    <row r="3633" spans="1:24" x14ac:dyDescent="0.15">
      <c r="A3633" s="49">
        <v>43902.439583333333</v>
      </c>
      <c r="B3633">
        <v>1584023629</v>
      </c>
      <c r="C3633">
        <v>2858.996369</v>
      </c>
      <c r="D3633">
        <v>170.75399999999999</v>
      </c>
      <c r="E3633">
        <v>208.09200000000001</v>
      </c>
      <c r="F3633">
        <v>255.18600000000001</v>
      </c>
      <c r="G3633">
        <v>398.63200000000001</v>
      </c>
      <c r="H3633">
        <v>301.83800000000002</v>
      </c>
      <c r="I3633">
        <v>61.098999999999997</v>
      </c>
      <c r="J3633">
        <v>78.352000000000004</v>
      </c>
      <c r="K3633">
        <v>224.74100000000001</v>
      </c>
      <c r="L3633">
        <v>685.89400000000001</v>
      </c>
      <c r="M3633">
        <v>161.875</v>
      </c>
      <c r="N3633">
        <v>182.845</v>
      </c>
      <c r="O3633">
        <v>90.384</v>
      </c>
      <c r="P3633">
        <v>47.115000000000002</v>
      </c>
      <c r="Q3633">
        <v>16.27</v>
      </c>
      <c r="R3633">
        <v>2.31</v>
      </c>
      <c r="S3633">
        <v>20.562584000000001</v>
      </c>
      <c r="T3633">
        <v>0.65872600000000003</v>
      </c>
      <c r="U3633">
        <v>1.7902999999999999E-2</v>
      </c>
      <c r="V3633">
        <v>-42.318201000000002</v>
      </c>
      <c r="W3633">
        <v>0</v>
      </c>
      <c r="X3633">
        <v>0</v>
      </c>
    </row>
    <row r="3634" spans="1:24" x14ac:dyDescent="0.15">
      <c r="A3634" s="49">
        <v>43902.439583333333</v>
      </c>
      <c r="B3634">
        <v>1584023630</v>
      </c>
      <c r="C3634">
        <v>2859.9963680000001</v>
      </c>
      <c r="D3634">
        <v>170.64400000000001</v>
      </c>
      <c r="E3634">
        <v>207.994</v>
      </c>
      <c r="F3634">
        <v>255.07</v>
      </c>
      <c r="G3634">
        <v>398.25400000000002</v>
      </c>
      <c r="H3634">
        <v>301.18599999999998</v>
      </c>
      <c r="I3634">
        <v>61.162999999999997</v>
      </c>
      <c r="J3634">
        <v>77.647999999999996</v>
      </c>
      <c r="K3634">
        <v>226.792</v>
      </c>
      <c r="L3634">
        <v>685.71100000000001</v>
      </c>
      <c r="M3634">
        <v>162.33000000000001</v>
      </c>
      <c r="N3634">
        <v>182.69800000000001</v>
      </c>
      <c r="O3634">
        <v>90.421999999999997</v>
      </c>
      <c r="P3634">
        <v>47.109000000000002</v>
      </c>
      <c r="Q3634">
        <v>16.27</v>
      </c>
      <c r="R3634">
        <v>2.34</v>
      </c>
      <c r="S3634">
        <v>20.563739000000002</v>
      </c>
      <c r="T3634">
        <v>0.66675099999999998</v>
      </c>
      <c r="U3634">
        <v>1.9059E-2</v>
      </c>
      <c r="V3634">
        <v>-42.687812999999998</v>
      </c>
      <c r="W3634">
        <v>0</v>
      </c>
      <c r="X3634">
        <v>0</v>
      </c>
    </row>
    <row r="3635" spans="1:24" x14ac:dyDescent="0.15">
      <c r="A3635" s="49">
        <v>43902.439583333333</v>
      </c>
      <c r="B3635">
        <v>1584023631</v>
      </c>
      <c r="C3635">
        <v>2860.9963670000002</v>
      </c>
      <c r="D3635">
        <v>170.49100000000001</v>
      </c>
      <c r="E3635">
        <v>207.923</v>
      </c>
      <c r="F3635">
        <v>255.06700000000001</v>
      </c>
      <c r="G3635">
        <v>397.88</v>
      </c>
      <c r="H3635">
        <v>300.86700000000002</v>
      </c>
      <c r="I3635">
        <v>61.192</v>
      </c>
      <c r="J3635">
        <v>76.373000000000005</v>
      </c>
      <c r="K3635">
        <v>231.63399999999999</v>
      </c>
      <c r="L3635">
        <v>685.60599999999999</v>
      </c>
      <c r="M3635">
        <v>161.24299999999999</v>
      </c>
      <c r="N3635">
        <v>182.72399999999999</v>
      </c>
      <c r="O3635">
        <v>90.378</v>
      </c>
      <c r="P3635">
        <v>47.106000000000002</v>
      </c>
      <c r="Q3635">
        <v>16.268999999999998</v>
      </c>
      <c r="R3635">
        <v>2.3940000000000001</v>
      </c>
      <c r="S3635">
        <v>20.562384000000002</v>
      </c>
      <c r="T3635">
        <v>0.65692300000000003</v>
      </c>
      <c r="U3635">
        <v>2.1232999999999998E-2</v>
      </c>
      <c r="V3635">
        <v>-42.725566999999998</v>
      </c>
      <c r="W3635">
        <v>0</v>
      </c>
      <c r="X3635">
        <v>0</v>
      </c>
    </row>
    <row r="3636" spans="1:24" x14ac:dyDescent="0.15">
      <c r="A3636" s="49">
        <v>43902.439583333333</v>
      </c>
      <c r="B3636">
        <v>1584023632</v>
      </c>
      <c r="C3636">
        <v>2861.9963659999999</v>
      </c>
      <c r="D3636">
        <v>170.42400000000001</v>
      </c>
      <c r="E3636">
        <v>207.762</v>
      </c>
      <c r="F3636">
        <v>255.108</v>
      </c>
      <c r="G3636">
        <v>397.63499999999999</v>
      </c>
      <c r="H3636">
        <v>300.577</v>
      </c>
      <c r="I3636">
        <v>61.405000000000001</v>
      </c>
      <c r="J3636">
        <v>74.736999999999995</v>
      </c>
      <c r="K3636">
        <v>233.86699999999999</v>
      </c>
      <c r="L3636">
        <v>685.58699999999999</v>
      </c>
      <c r="M3636">
        <v>161.03800000000001</v>
      </c>
      <c r="N3636">
        <v>182.506</v>
      </c>
      <c r="O3636">
        <v>90.192999999999998</v>
      </c>
      <c r="P3636">
        <v>47.085999999999999</v>
      </c>
      <c r="Q3636">
        <v>16.251999999999999</v>
      </c>
      <c r="R3636">
        <v>2.4660000000000002</v>
      </c>
      <c r="S3636">
        <v>20.567958999999998</v>
      </c>
      <c r="T3636">
        <v>0.65358300000000003</v>
      </c>
      <c r="U3636">
        <v>1.8530999999999999E-2</v>
      </c>
      <c r="V3636">
        <v>-43.158526000000002</v>
      </c>
      <c r="W3636">
        <v>0</v>
      </c>
      <c r="X3636">
        <v>0</v>
      </c>
    </row>
    <row r="3637" spans="1:24" x14ac:dyDescent="0.15">
      <c r="A3637" s="49">
        <v>43902.439583333333</v>
      </c>
      <c r="B3637">
        <v>1584023633</v>
      </c>
      <c r="C3637">
        <v>2862.996365</v>
      </c>
      <c r="D3637">
        <v>170.31700000000001</v>
      </c>
      <c r="E3637">
        <v>207.49799999999999</v>
      </c>
      <c r="F3637">
        <v>255.10499999999999</v>
      </c>
      <c r="G3637">
        <v>397.49799999999999</v>
      </c>
      <c r="H3637">
        <v>300.613</v>
      </c>
      <c r="I3637">
        <v>61.343000000000004</v>
      </c>
      <c r="J3637">
        <v>73.177999999999997</v>
      </c>
      <c r="K3637">
        <v>231.72399999999999</v>
      </c>
      <c r="L3637">
        <v>685.75800000000004</v>
      </c>
      <c r="M3637">
        <v>163.65299999999999</v>
      </c>
      <c r="N3637">
        <v>182.56200000000001</v>
      </c>
      <c r="O3637">
        <v>90.149000000000001</v>
      </c>
      <c r="P3637">
        <v>47.091999999999999</v>
      </c>
      <c r="Q3637">
        <v>16.245000000000001</v>
      </c>
      <c r="R3637">
        <v>2.5259999999999998</v>
      </c>
      <c r="S3637">
        <v>20.566026999999998</v>
      </c>
      <c r="T3637">
        <v>0.65542100000000003</v>
      </c>
      <c r="U3637">
        <v>1.7412E-2</v>
      </c>
      <c r="V3637">
        <v>-43.123520999999997</v>
      </c>
      <c r="W3637">
        <v>0</v>
      </c>
      <c r="X3637">
        <v>0</v>
      </c>
    </row>
    <row r="3638" spans="1:24" x14ac:dyDescent="0.15">
      <c r="A3638" s="49">
        <v>43902.439583333333</v>
      </c>
      <c r="B3638">
        <v>1584023634</v>
      </c>
      <c r="C3638">
        <v>2863.9963640000001</v>
      </c>
      <c r="D3638">
        <v>170.245</v>
      </c>
      <c r="E3638">
        <v>207.15</v>
      </c>
      <c r="F3638">
        <v>254.93</v>
      </c>
      <c r="G3638">
        <v>397.74</v>
      </c>
      <c r="H3638">
        <v>300.572</v>
      </c>
      <c r="I3638">
        <v>61.594999999999999</v>
      </c>
      <c r="J3638">
        <v>71.385999999999996</v>
      </c>
      <c r="K3638">
        <v>226.96299999999999</v>
      </c>
      <c r="L3638">
        <v>685.59400000000005</v>
      </c>
      <c r="M3638">
        <v>165.24600000000001</v>
      </c>
      <c r="N3638">
        <v>182.46799999999999</v>
      </c>
      <c r="O3638">
        <v>90.019000000000005</v>
      </c>
      <c r="P3638">
        <v>47.084000000000003</v>
      </c>
      <c r="Q3638">
        <v>16.247</v>
      </c>
      <c r="R3638">
        <v>2.5299999999999998</v>
      </c>
      <c r="S3638">
        <v>20.566782</v>
      </c>
      <c r="T3638">
        <v>0.65686999999999995</v>
      </c>
      <c r="U3638">
        <v>1.9113000000000002E-2</v>
      </c>
      <c r="V3638">
        <v>-43.262799999999999</v>
      </c>
      <c r="W3638">
        <v>0</v>
      </c>
      <c r="X3638">
        <v>0</v>
      </c>
    </row>
    <row r="3639" spans="1:24" x14ac:dyDescent="0.15">
      <c r="A3639" s="49">
        <v>43902.439583333333</v>
      </c>
      <c r="B3639">
        <v>1584023635</v>
      </c>
      <c r="C3639">
        <v>2864.9963630000002</v>
      </c>
      <c r="D3639">
        <v>170.22900000000001</v>
      </c>
      <c r="E3639">
        <v>206.935</v>
      </c>
      <c r="F3639">
        <v>254.733</v>
      </c>
      <c r="G3639">
        <v>397.93400000000003</v>
      </c>
      <c r="H3639">
        <v>300.09699999999998</v>
      </c>
      <c r="I3639">
        <v>61.991</v>
      </c>
      <c r="J3639">
        <v>71.653999999999996</v>
      </c>
      <c r="K3639">
        <v>227.91</v>
      </c>
      <c r="L3639">
        <v>685.01300000000003</v>
      </c>
      <c r="M3639">
        <v>164.501</v>
      </c>
      <c r="N3639">
        <v>182.601</v>
      </c>
      <c r="O3639">
        <v>90.07</v>
      </c>
      <c r="P3639">
        <v>47.064</v>
      </c>
      <c r="Q3639">
        <v>16.245000000000001</v>
      </c>
      <c r="R3639">
        <v>2.5299999999999998</v>
      </c>
      <c r="S3639">
        <v>20.569381</v>
      </c>
      <c r="T3639">
        <v>0.651285</v>
      </c>
      <c r="U3639">
        <v>2.7056E-2</v>
      </c>
      <c r="V3639">
        <v>-42.936970000000002</v>
      </c>
      <c r="W3639">
        <v>0</v>
      </c>
      <c r="X3639">
        <v>0</v>
      </c>
    </row>
    <row r="3640" spans="1:24" x14ac:dyDescent="0.15">
      <c r="A3640" s="49">
        <v>43902.439583333333</v>
      </c>
      <c r="B3640">
        <v>1584023636</v>
      </c>
      <c r="C3640">
        <v>2865.9963619999999</v>
      </c>
      <c r="D3640">
        <v>170.203</v>
      </c>
      <c r="E3640">
        <v>207.00899999999999</v>
      </c>
      <c r="F3640">
        <v>254.70099999999999</v>
      </c>
      <c r="G3640">
        <v>397.83199999999999</v>
      </c>
      <c r="H3640">
        <v>299.678</v>
      </c>
      <c r="I3640">
        <v>61.850999999999999</v>
      </c>
      <c r="J3640">
        <v>74.370999999999995</v>
      </c>
      <c r="K3640">
        <v>230.32900000000001</v>
      </c>
      <c r="L3640">
        <v>684.27099999999996</v>
      </c>
      <c r="M3640">
        <v>165.024</v>
      </c>
      <c r="N3640">
        <v>182.369</v>
      </c>
      <c r="O3640">
        <v>90.114000000000004</v>
      </c>
      <c r="P3640">
        <v>47.055999999999997</v>
      </c>
      <c r="Q3640">
        <v>16.248999999999999</v>
      </c>
      <c r="R3640">
        <v>2.5299999999999998</v>
      </c>
      <c r="S3640">
        <v>20.569603000000001</v>
      </c>
      <c r="T3640">
        <v>0.65227500000000005</v>
      </c>
      <c r="U3640">
        <v>2.026E-2</v>
      </c>
      <c r="V3640">
        <v>-43.115800999999998</v>
      </c>
      <c r="W3640">
        <v>0</v>
      </c>
      <c r="X3640">
        <v>0</v>
      </c>
    </row>
    <row r="3641" spans="1:24" x14ac:dyDescent="0.15">
      <c r="A3641" s="49">
        <v>43902.439583333333</v>
      </c>
      <c r="B3641">
        <v>1584023637</v>
      </c>
      <c r="C3641">
        <v>2866.996361</v>
      </c>
      <c r="D3641">
        <v>170.16499999999999</v>
      </c>
      <c r="E3641">
        <v>207.02699999999999</v>
      </c>
      <c r="F3641">
        <v>254.72300000000001</v>
      </c>
      <c r="G3641">
        <v>398.327</v>
      </c>
      <c r="H3641">
        <v>299.94799999999998</v>
      </c>
      <c r="I3641">
        <v>62.207000000000001</v>
      </c>
      <c r="J3641">
        <v>77.38</v>
      </c>
      <c r="K3641">
        <v>230.566</v>
      </c>
      <c r="L3641">
        <v>683.50900000000001</v>
      </c>
      <c r="M3641">
        <v>165.422</v>
      </c>
      <c r="N3641">
        <v>182.06</v>
      </c>
      <c r="O3641">
        <v>90.278000000000006</v>
      </c>
      <c r="P3641">
        <v>47.058999999999997</v>
      </c>
      <c r="Q3641">
        <v>16.262</v>
      </c>
      <c r="R3641">
        <v>2.5299999999999998</v>
      </c>
      <c r="S3641">
        <v>20.569559000000002</v>
      </c>
      <c r="T3641">
        <v>0.65015400000000001</v>
      </c>
      <c r="U3641">
        <v>2.4208E-2</v>
      </c>
      <c r="V3641">
        <v>-43.085450000000002</v>
      </c>
      <c r="W3641">
        <v>0</v>
      </c>
      <c r="X3641">
        <v>0</v>
      </c>
    </row>
    <row r="3642" spans="1:24" x14ac:dyDescent="0.15">
      <c r="A3642" s="49">
        <v>43902.439583333333</v>
      </c>
      <c r="B3642">
        <v>1584023638</v>
      </c>
      <c r="C3642">
        <v>2867.9963600000001</v>
      </c>
      <c r="D3642">
        <v>170.11799999999999</v>
      </c>
      <c r="E3642">
        <v>206.999</v>
      </c>
      <c r="F3642">
        <v>254.685</v>
      </c>
      <c r="G3642">
        <v>398.52300000000002</v>
      </c>
      <c r="H3642">
        <v>300.10199999999998</v>
      </c>
      <c r="I3642">
        <v>62.29</v>
      </c>
      <c r="J3642">
        <v>79.087000000000003</v>
      </c>
      <c r="K3642">
        <v>229.62700000000001</v>
      </c>
      <c r="L3642">
        <v>683.14700000000005</v>
      </c>
      <c r="M3642">
        <v>164.23599999999999</v>
      </c>
      <c r="N3642">
        <v>181.81899999999999</v>
      </c>
      <c r="O3642">
        <v>90.433000000000007</v>
      </c>
      <c r="P3642">
        <v>47.058999999999997</v>
      </c>
      <c r="Q3642">
        <v>16.263999999999999</v>
      </c>
      <c r="R3642">
        <v>2.5299999999999998</v>
      </c>
      <c r="S3642">
        <v>20.580976</v>
      </c>
      <c r="T3642">
        <v>0.653424</v>
      </c>
      <c r="U3642">
        <v>2.3061999999999999E-2</v>
      </c>
      <c r="V3642">
        <v>-43.006663000000003</v>
      </c>
      <c r="W3642">
        <v>0</v>
      </c>
      <c r="X3642">
        <v>0</v>
      </c>
    </row>
    <row r="3643" spans="1:24" x14ac:dyDescent="0.15">
      <c r="A3643" s="49">
        <v>43902.439583333333</v>
      </c>
      <c r="B3643">
        <v>1584023639</v>
      </c>
      <c r="C3643">
        <v>2868.9963590000002</v>
      </c>
      <c r="D3643">
        <v>170.053</v>
      </c>
      <c r="E3643">
        <v>206.96600000000001</v>
      </c>
      <c r="F3643">
        <v>254.536</v>
      </c>
      <c r="G3643">
        <v>398.48500000000001</v>
      </c>
      <c r="H3643">
        <v>299.89</v>
      </c>
      <c r="I3643">
        <v>62.405000000000001</v>
      </c>
      <c r="J3643">
        <v>80.316000000000003</v>
      </c>
      <c r="K3643">
        <v>228.03399999999999</v>
      </c>
      <c r="L3643">
        <v>683.02599999999995</v>
      </c>
      <c r="M3643">
        <v>163.76</v>
      </c>
      <c r="N3643">
        <v>181.386</v>
      </c>
      <c r="O3643">
        <v>90.492999999999995</v>
      </c>
      <c r="P3643">
        <v>47.045000000000002</v>
      </c>
      <c r="Q3643">
        <v>16.251999999999999</v>
      </c>
      <c r="R3643">
        <v>2.5299999999999998</v>
      </c>
      <c r="S3643">
        <v>20.578555000000001</v>
      </c>
      <c r="T3643">
        <v>0.64843899999999999</v>
      </c>
      <c r="U3643">
        <v>1.7021000000000001E-2</v>
      </c>
      <c r="V3643">
        <v>-43.045051000000001</v>
      </c>
      <c r="W3643">
        <v>0</v>
      </c>
      <c r="X3643">
        <v>0</v>
      </c>
    </row>
    <row r="3644" spans="1:24" x14ac:dyDescent="0.15">
      <c r="A3644" s="49">
        <v>43902.439583333333</v>
      </c>
      <c r="B3644">
        <v>1584023640</v>
      </c>
      <c r="C3644">
        <v>2869.9963579999999</v>
      </c>
      <c r="D3644">
        <v>169.988</v>
      </c>
      <c r="E3644">
        <v>206.846</v>
      </c>
      <c r="F3644">
        <v>254.273</v>
      </c>
      <c r="G3644">
        <v>398.31900000000002</v>
      </c>
      <c r="H3644">
        <v>299.697</v>
      </c>
      <c r="I3644">
        <v>63.01</v>
      </c>
      <c r="J3644">
        <v>81.111000000000004</v>
      </c>
      <c r="K3644">
        <v>224.93899999999999</v>
      </c>
      <c r="L3644">
        <v>682.38800000000003</v>
      </c>
      <c r="M3644">
        <v>163.547</v>
      </c>
      <c r="N3644">
        <v>181.131</v>
      </c>
      <c r="O3644">
        <v>90.433999999999997</v>
      </c>
      <c r="P3644">
        <v>47.034999999999997</v>
      </c>
      <c r="Q3644">
        <v>16.244</v>
      </c>
      <c r="R3644">
        <v>2.5009999999999999</v>
      </c>
      <c r="S3644">
        <v>20.586796</v>
      </c>
      <c r="T3644">
        <v>0.64700800000000003</v>
      </c>
      <c r="U3644">
        <v>2.5072000000000001E-2</v>
      </c>
      <c r="V3644">
        <v>-43.352584999999998</v>
      </c>
      <c r="W3644">
        <v>0</v>
      </c>
      <c r="X3644">
        <v>0</v>
      </c>
    </row>
    <row r="3645" spans="1:24" x14ac:dyDescent="0.15">
      <c r="A3645" s="49">
        <v>43902.44027777778</v>
      </c>
      <c r="B3645">
        <v>1584023641</v>
      </c>
      <c r="C3645">
        <v>2870.996357</v>
      </c>
      <c r="D3645">
        <v>169.91300000000001</v>
      </c>
      <c r="E3645">
        <v>206.679</v>
      </c>
      <c r="F3645">
        <v>254.01599999999999</v>
      </c>
      <c r="G3645">
        <v>397.78399999999999</v>
      </c>
      <c r="H3645">
        <v>299.64800000000002</v>
      </c>
      <c r="I3645">
        <v>62.533000000000001</v>
      </c>
      <c r="J3645">
        <v>80.450999999999993</v>
      </c>
      <c r="K3645">
        <v>220.71199999999999</v>
      </c>
      <c r="L3645">
        <v>681.06600000000003</v>
      </c>
      <c r="M3645">
        <v>164.15</v>
      </c>
      <c r="N3645">
        <v>181.35400000000001</v>
      </c>
      <c r="O3645">
        <v>90.39</v>
      </c>
      <c r="P3645">
        <v>47.030999999999999</v>
      </c>
      <c r="Q3645">
        <v>16.25</v>
      </c>
      <c r="R3645">
        <v>2.407</v>
      </c>
      <c r="S3645">
        <v>20.577777000000001</v>
      </c>
      <c r="T3645">
        <v>0.64736099999999996</v>
      </c>
      <c r="U3645">
        <v>1.6156E-2</v>
      </c>
      <c r="V3645">
        <v>-43.189829000000003</v>
      </c>
      <c r="W3645">
        <v>0</v>
      </c>
      <c r="X3645">
        <v>0</v>
      </c>
    </row>
    <row r="3646" spans="1:24" x14ac:dyDescent="0.15">
      <c r="A3646" s="49">
        <v>43902.44027777778</v>
      </c>
      <c r="B3646">
        <v>1584023642</v>
      </c>
      <c r="C3646">
        <v>2871.9963560000001</v>
      </c>
      <c r="D3646">
        <v>169.822</v>
      </c>
      <c r="E3646">
        <v>206.38499999999999</v>
      </c>
      <c r="F3646">
        <v>253.80500000000001</v>
      </c>
      <c r="G3646">
        <v>397.00599999999997</v>
      </c>
      <c r="H3646">
        <v>299.31099999999998</v>
      </c>
      <c r="I3646">
        <v>62.987000000000002</v>
      </c>
      <c r="J3646">
        <v>78.433000000000007</v>
      </c>
      <c r="K3646">
        <v>221.428</v>
      </c>
      <c r="L3646">
        <v>680.64099999999996</v>
      </c>
      <c r="M3646">
        <v>163.529</v>
      </c>
      <c r="N3646">
        <v>181.19399999999999</v>
      </c>
      <c r="O3646">
        <v>90.444000000000003</v>
      </c>
      <c r="P3646">
        <v>47.027000000000001</v>
      </c>
      <c r="Q3646">
        <v>16.248000000000001</v>
      </c>
      <c r="R3646">
        <v>2.3330000000000002</v>
      </c>
      <c r="S3646">
        <v>20.588995000000001</v>
      </c>
      <c r="T3646">
        <v>0.63931899999999997</v>
      </c>
      <c r="U3646">
        <v>2.6054999999999998E-2</v>
      </c>
      <c r="V3646">
        <v>-43.207383999999998</v>
      </c>
      <c r="W3646">
        <v>0</v>
      </c>
      <c r="X3646">
        <v>0</v>
      </c>
    </row>
    <row r="3647" spans="1:24" x14ac:dyDescent="0.15">
      <c r="A3647" s="49">
        <v>43902.44027777778</v>
      </c>
      <c r="B3647">
        <v>1584023643</v>
      </c>
      <c r="C3647">
        <v>2872.9963550000002</v>
      </c>
      <c r="D3647">
        <v>169.696</v>
      </c>
      <c r="E3647">
        <v>206.15100000000001</v>
      </c>
      <c r="F3647">
        <v>253.62299999999999</v>
      </c>
      <c r="G3647">
        <v>396.55500000000001</v>
      </c>
      <c r="H3647">
        <v>298.8</v>
      </c>
      <c r="I3647">
        <v>63.423000000000002</v>
      </c>
      <c r="J3647">
        <v>75.959999999999994</v>
      </c>
      <c r="K3647">
        <v>217.934</v>
      </c>
      <c r="L3647">
        <v>680.40800000000002</v>
      </c>
      <c r="M3647">
        <v>164.27500000000001</v>
      </c>
      <c r="N3647">
        <v>180.821</v>
      </c>
      <c r="O3647">
        <v>90.369</v>
      </c>
      <c r="P3647">
        <v>47.018999999999998</v>
      </c>
      <c r="Q3647">
        <v>16.259</v>
      </c>
      <c r="R3647">
        <v>2.27</v>
      </c>
      <c r="S3647">
        <v>20.589283999999999</v>
      </c>
      <c r="T3647">
        <v>0.63995500000000005</v>
      </c>
      <c r="U3647">
        <v>2.2661000000000001E-2</v>
      </c>
      <c r="V3647">
        <v>-43.329636999999998</v>
      </c>
      <c r="W3647">
        <v>0</v>
      </c>
      <c r="X3647">
        <v>0</v>
      </c>
    </row>
    <row r="3648" spans="1:24" x14ac:dyDescent="0.15">
      <c r="A3648" s="49">
        <v>43902.44027777778</v>
      </c>
      <c r="B3648">
        <v>1584023644</v>
      </c>
      <c r="C3648">
        <v>2873.9963539999999</v>
      </c>
      <c r="D3648">
        <v>169.61199999999999</v>
      </c>
      <c r="E3648">
        <v>205.98699999999999</v>
      </c>
      <c r="F3648">
        <v>253.357</v>
      </c>
      <c r="G3648">
        <v>396.51799999999997</v>
      </c>
      <c r="H3648">
        <v>298.61099999999999</v>
      </c>
      <c r="I3648">
        <v>62.488</v>
      </c>
      <c r="J3648">
        <v>74.069000000000003</v>
      </c>
      <c r="K3648">
        <v>214.97300000000001</v>
      </c>
      <c r="L3648">
        <v>680.24599999999998</v>
      </c>
      <c r="M3648">
        <v>165.08699999999999</v>
      </c>
      <c r="N3648">
        <v>180.779</v>
      </c>
      <c r="O3648">
        <v>90.100999999999999</v>
      </c>
      <c r="P3648">
        <v>47.021999999999998</v>
      </c>
      <c r="Q3648">
        <v>16.28</v>
      </c>
      <c r="R3648">
        <v>2.2130000000000001</v>
      </c>
      <c r="S3648">
        <v>20.594992000000001</v>
      </c>
      <c r="T3648">
        <v>0.638046</v>
      </c>
      <c r="U3648">
        <v>2.0677999999999998E-2</v>
      </c>
      <c r="V3648">
        <v>-43.203789</v>
      </c>
      <c r="W3648">
        <v>0</v>
      </c>
      <c r="X3648">
        <v>0</v>
      </c>
    </row>
    <row r="3649" spans="1:24" x14ac:dyDescent="0.15">
      <c r="A3649" s="49">
        <v>43902.44027777778</v>
      </c>
      <c r="B3649">
        <v>1584023645</v>
      </c>
      <c r="C3649">
        <v>2874.996353</v>
      </c>
      <c r="D3649">
        <v>169.52099999999999</v>
      </c>
      <c r="E3649">
        <v>205.839</v>
      </c>
      <c r="F3649">
        <v>253.03100000000001</v>
      </c>
      <c r="G3649">
        <v>396.88499999999999</v>
      </c>
      <c r="H3649">
        <v>298.46300000000002</v>
      </c>
      <c r="I3649">
        <v>62.414999999999999</v>
      </c>
      <c r="J3649">
        <v>72.855999999999995</v>
      </c>
      <c r="K3649">
        <v>214.16300000000001</v>
      </c>
      <c r="L3649">
        <v>680.73800000000006</v>
      </c>
      <c r="M3649">
        <v>164.697</v>
      </c>
      <c r="N3649">
        <v>180.52600000000001</v>
      </c>
      <c r="O3649">
        <v>89.936999999999998</v>
      </c>
      <c r="P3649">
        <v>47.006</v>
      </c>
      <c r="Q3649">
        <v>16.283999999999999</v>
      </c>
      <c r="R3649">
        <v>2.1560000000000001</v>
      </c>
      <c r="S3649">
        <v>20.604476999999999</v>
      </c>
      <c r="T3649">
        <v>0.62385299999999999</v>
      </c>
      <c r="U3649">
        <v>2.1569999999999999E-2</v>
      </c>
      <c r="V3649">
        <v>-43.296747000000003</v>
      </c>
      <c r="W3649">
        <v>0</v>
      </c>
      <c r="X3649">
        <v>0</v>
      </c>
    </row>
    <row r="3650" spans="1:24" x14ac:dyDescent="0.15">
      <c r="A3650" s="49">
        <v>43902.44027777778</v>
      </c>
      <c r="B3650">
        <v>1584023646</v>
      </c>
      <c r="C3650">
        <v>2875.9963520000001</v>
      </c>
      <c r="D3650">
        <v>169.47900000000001</v>
      </c>
      <c r="E3650">
        <v>205.81899999999999</v>
      </c>
      <c r="F3650">
        <v>252.83099999999999</v>
      </c>
      <c r="G3650">
        <v>396.95800000000003</v>
      </c>
      <c r="H3650">
        <v>297.95</v>
      </c>
      <c r="I3650">
        <v>63.043999999999997</v>
      </c>
      <c r="J3650">
        <v>72.608000000000004</v>
      </c>
      <c r="K3650">
        <v>216.22200000000001</v>
      </c>
      <c r="L3650">
        <v>681.72500000000002</v>
      </c>
      <c r="M3650">
        <v>164.768</v>
      </c>
      <c r="N3650">
        <v>180.40100000000001</v>
      </c>
      <c r="O3650">
        <v>89.855999999999995</v>
      </c>
      <c r="P3650">
        <v>46.997</v>
      </c>
      <c r="Q3650">
        <v>16.283999999999999</v>
      </c>
      <c r="R3650">
        <v>2.2679999999999998</v>
      </c>
      <c r="S3650">
        <v>20.603922000000001</v>
      </c>
      <c r="T3650">
        <v>0.62722900000000004</v>
      </c>
      <c r="U3650">
        <v>2.8457E-2</v>
      </c>
      <c r="V3650">
        <v>-43.054146000000003</v>
      </c>
      <c r="W3650">
        <v>0</v>
      </c>
      <c r="X3650">
        <v>0</v>
      </c>
    </row>
    <row r="3651" spans="1:24" x14ac:dyDescent="0.15">
      <c r="A3651" s="49">
        <v>43902.44027777778</v>
      </c>
      <c r="B3651">
        <v>1584023647</v>
      </c>
      <c r="C3651">
        <v>2876.9963509999998</v>
      </c>
      <c r="D3651">
        <v>169.465</v>
      </c>
      <c r="E3651">
        <v>205.76499999999999</v>
      </c>
      <c r="F3651">
        <v>252.851</v>
      </c>
      <c r="G3651">
        <v>396.58499999999998</v>
      </c>
      <c r="H3651">
        <v>297.39100000000002</v>
      </c>
      <c r="I3651">
        <v>62.957999999999998</v>
      </c>
      <c r="J3651">
        <v>72.667000000000002</v>
      </c>
      <c r="K3651">
        <v>220.36600000000001</v>
      </c>
      <c r="L3651">
        <v>682.37900000000002</v>
      </c>
      <c r="M3651">
        <v>164.93100000000001</v>
      </c>
      <c r="N3651">
        <v>180.636</v>
      </c>
      <c r="O3651">
        <v>89.772000000000006</v>
      </c>
      <c r="P3651">
        <v>46.978999999999999</v>
      </c>
      <c r="Q3651">
        <v>16.271000000000001</v>
      </c>
      <c r="R3651">
        <v>2.3090000000000002</v>
      </c>
      <c r="S3651">
        <v>20.604565999999998</v>
      </c>
      <c r="T3651">
        <v>0.62099000000000004</v>
      </c>
      <c r="U3651">
        <v>1.5310000000000001E-2</v>
      </c>
      <c r="V3651">
        <v>-42.976205</v>
      </c>
      <c r="W3651">
        <v>0</v>
      </c>
      <c r="X3651">
        <v>0</v>
      </c>
    </row>
    <row r="3652" spans="1:24" x14ac:dyDescent="0.15">
      <c r="A3652" s="49">
        <v>43902.44027777778</v>
      </c>
      <c r="B3652">
        <v>1584023648</v>
      </c>
      <c r="C3652">
        <v>2877.9963499999999</v>
      </c>
      <c r="D3652">
        <v>169.434</v>
      </c>
      <c r="E3652">
        <v>205.636</v>
      </c>
      <c r="F3652">
        <v>252.87799999999999</v>
      </c>
      <c r="G3652">
        <v>396.53899999999999</v>
      </c>
      <c r="H3652">
        <v>296.89800000000002</v>
      </c>
      <c r="I3652">
        <v>62.317</v>
      </c>
      <c r="J3652">
        <v>72.307000000000002</v>
      </c>
      <c r="K3652">
        <v>223.25200000000001</v>
      </c>
      <c r="L3652">
        <v>682.28300000000002</v>
      </c>
      <c r="M3652">
        <v>164.18799999999999</v>
      </c>
      <c r="N3652">
        <v>181.23500000000001</v>
      </c>
      <c r="O3652">
        <v>89.707999999999998</v>
      </c>
      <c r="P3652">
        <v>46.972999999999999</v>
      </c>
      <c r="Q3652">
        <v>16.271000000000001</v>
      </c>
      <c r="R3652">
        <v>2.3380000000000001</v>
      </c>
      <c r="S3652">
        <v>20.607298</v>
      </c>
      <c r="T3652">
        <v>0.62015900000000002</v>
      </c>
      <c r="U3652">
        <v>2.0341000000000001E-2</v>
      </c>
      <c r="V3652">
        <v>-43.266818000000001</v>
      </c>
      <c r="W3652">
        <v>0</v>
      </c>
      <c r="X3652">
        <v>0</v>
      </c>
    </row>
    <row r="3653" spans="1:24" x14ac:dyDescent="0.15">
      <c r="A3653" s="49">
        <v>43902.44027777778</v>
      </c>
      <c r="B3653">
        <v>1584023649</v>
      </c>
      <c r="C3653">
        <v>2878.996349</v>
      </c>
      <c r="D3653">
        <v>169.33</v>
      </c>
      <c r="E3653">
        <v>205.49100000000001</v>
      </c>
      <c r="F3653">
        <v>252.798</v>
      </c>
      <c r="G3653">
        <v>396.14400000000001</v>
      </c>
      <c r="H3653">
        <v>296.41699999999997</v>
      </c>
      <c r="I3653">
        <v>62.012</v>
      </c>
      <c r="J3653">
        <v>72.721000000000004</v>
      </c>
      <c r="K3653">
        <v>221.624</v>
      </c>
      <c r="L3653">
        <v>681.745</v>
      </c>
      <c r="M3653">
        <v>164.482</v>
      </c>
      <c r="N3653">
        <v>181.00800000000001</v>
      </c>
      <c r="O3653">
        <v>89.57</v>
      </c>
      <c r="P3653">
        <v>46.948</v>
      </c>
      <c r="Q3653">
        <v>16.254000000000001</v>
      </c>
      <c r="R3653">
        <v>2.3769999999999998</v>
      </c>
      <c r="S3653">
        <v>20.605564999999999</v>
      </c>
      <c r="T3653">
        <v>0.62408300000000005</v>
      </c>
      <c r="U3653">
        <v>2.0305E-2</v>
      </c>
      <c r="V3653">
        <v>-42.771887999999997</v>
      </c>
      <c r="W3653">
        <v>0</v>
      </c>
      <c r="X3653">
        <v>0</v>
      </c>
    </row>
    <row r="3654" spans="1:24" x14ac:dyDescent="0.15">
      <c r="A3654" s="49">
        <v>43902.44027777778</v>
      </c>
      <c r="B3654">
        <v>1584023650</v>
      </c>
      <c r="C3654">
        <v>2879.9963480000001</v>
      </c>
      <c r="D3654">
        <v>169.20699999999999</v>
      </c>
      <c r="E3654">
        <v>205.31100000000001</v>
      </c>
      <c r="F3654">
        <v>252.50899999999999</v>
      </c>
      <c r="G3654">
        <v>396.09100000000001</v>
      </c>
      <c r="H3654">
        <v>296.51799999999997</v>
      </c>
      <c r="I3654">
        <v>61.798000000000002</v>
      </c>
      <c r="J3654">
        <v>73.254000000000005</v>
      </c>
      <c r="K3654">
        <v>219.50299999999999</v>
      </c>
      <c r="L3654">
        <v>681.45600000000002</v>
      </c>
      <c r="M3654">
        <v>166.91300000000001</v>
      </c>
      <c r="N3654">
        <v>180.768</v>
      </c>
      <c r="O3654">
        <v>89.432000000000002</v>
      </c>
      <c r="P3654">
        <v>46.951999999999998</v>
      </c>
      <c r="Q3654">
        <v>16.256</v>
      </c>
      <c r="R3654">
        <v>2.42</v>
      </c>
      <c r="S3654">
        <v>20.600633999999999</v>
      </c>
      <c r="T3654">
        <v>0.61043800000000004</v>
      </c>
      <c r="U3654">
        <v>1.6892999999999998E-2</v>
      </c>
      <c r="V3654">
        <v>-43.159478</v>
      </c>
      <c r="W3654">
        <v>0</v>
      </c>
      <c r="X3654">
        <v>0</v>
      </c>
    </row>
    <row r="3655" spans="1:24" x14ac:dyDescent="0.15">
      <c r="A3655" s="49">
        <v>43902.44027777778</v>
      </c>
      <c r="B3655">
        <v>1584023651</v>
      </c>
      <c r="C3655">
        <v>2880.9963469999998</v>
      </c>
      <c r="D3655">
        <v>169.072</v>
      </c>
      <c r="E3655">
        <v>205.071</v>
      </c>
      <c r="F3655">
        <v>252.31700000000001</v>
      </c>
      <c r="G3655">
        <v>396.21600000000001</v>
      </c>
      <c r="H3655">
        <v>296.70100000000002</v>
      </c>
      <c r="I3655">
        <v>61.261000000000003</v>
      </c>
      <c r="J3655">
        <v>73.251000000000005</v>
      </c>
      <c r="K3655">
        <v>216.10599999999999</v>
      </c>
      <c r="L3655">
        <v>681.35900000000004</v>
      </c>
      <c r="M3655">
        <v>167.67500000000001</v>
      </c>
      <c r="N3655">
        <v>180.91200000000001</v>
      </c>
      <c r="O3655">
        <v>89.387</v>
      </c>
      <c r="P3655">
        <v>46.927</v>
      </c>
      <c r="Q3655">
        <v>16.241</v>
      </c>
      <c r="R3655">
        <v>2.4620000000000002</v>
      </c>
      <c r="S3655">
        <v>20.610852000000001</v>
      </c>
      <c r="T3655">
        <v>0.62123700000000004</v>
      </c>
      <c r="U3655">
        <v>1.763E-2</v>
      </c>
      <c r="V3655">
        <v>-42.760995000000001</v>
      </c>
      <c r="W3655">
        <v>0</v>
      </c>
      <c r="X3655">
        <v>0</v>
      </c>
    </row>
    <row r="3656" spans="1:24" x14ac:dyDescent="0.15">
      <c r="A3656" s="49">
        <v>43902.44027777778</v>
      </c>
      <c r="B3656">
        <v>1584023652</v>
      </c>
      <c r="C3656">
        <v>2881.9963459999999</v>
      </c>
      <c r="D3656">
        <v>169.00399999999999</v>
      </c>
      <c r="E3656">
        <v>204.834</v>
      </c>
      <c r="F3656">
        <v>252.09399999999999</v>
      </c>
      <c r="G3656">
        <v>395.70100000000002</v>
      </c>
      <c r="H3656">
        <v>296.548</v>
      </c>
      <c r="I3656">
        <v>61.878</v>
      </c>
      <c r="J3656">
        <v>73.385999999999996</v>
      </c>
      <c r="K3656">
        <v>215.41</v>
      </c>
      <c r="L3656">
        <v>681.22299999999996</v>
      </c>
      <c r="M3656">
        <v>166.40799999999999</v>
      </c>
      <c r="N3656">
        <v>180.79599999999999</v>
      </c>
      <c r="O3656">
        <v>89.367000000000004</v>
      </c>
      <c r="P3656">
        <v>46.914000000000001</v>
      </c>
      <c r="Q3656">
        <v>16.23</v>
      </c>
      <c r="R3656">
        <v>2.5070000000000001</v>
      </c>
      <c r="S3656">
        <v>20.604766000000001</v>
      </c>
      <c r="T3656">
        <v>0.60543599999999997</v>
      </c>
      <c r="U3656">
        <v>2.197E-2</v>
      </c>
      <c r="V3656">
        <v>-43.038283</v>
      </c>
      <c r="W3656">
        <v>0</v>
      </c>
      <c r="X3656">
        <v>0</v>
      </c>
    </row>
    <row r="3657" spans="1:24" x14ac:dyDescent="0.15">
      <c r="A3657" s="49">
        <v>43902.44027777778</v>
      </c>
      <c r="B3657">
        <v>1584023653</v>
      </c>
      <c r="C3657">
        <v>2882.996345</v>
      </c>
      <c r="D3657">
        <v>168.92500000000001</v>
      </c>
      <c r="E3657">
        <v>204.71700000000001</v>
      </c>
      <c r="F3657">
        <v>251.929</v>
      </c>
      <c r="G3657">
        <v>395.00299999999999</v>
      </c>
      <c r="H3657">
        <v>296.62799999999999</v>
      </c>
      <c r="I3657">
        <v>62.17</v>
      </c>
      <c r="J3657">
        <v>73.531000000000006</v>
      </c>
      <c r="K3657">
        <v>216.845</v>
      </c>
      <c r="L3657">
        <v>680.79100000000005</v>
      </c>
      <c r="M3657">
        <v>165.51599999999999</v>
      </c>
      <c r="N3657">
        <v>180.75200000000001</v>
      </c>
      <c r="O3657">
        <v>89.445999999999998</v>
      </c>
      <c r="P3657">
        <v>46.91</v>
      </c>
      <c r="Q3657">
        <v>16.225000000000001</v>
      </c>
      <c r="R3657">
        <v>2.5299999999999998</v>
      </c>
      <c r="S3657">
        <v>20.618938</v>
      </c>
      <c r="T3657">
        <v>0.61803799999999998</v>
      </c>
      <c r="U3657">
        <v>2.2925000000000001E-2</v>
      </c>
      <c r="V3657">
        <v>-42.884093</v>
      </c>
      <c r="W3657">
        <v>0</v>
      </c>
      <c r="X3657">
        <v>0</v>
      </c>
    </row>
    <row r="3658" spans="1:24" x14ac:dyDescent="0.15">
      <c r="A3658" s="49">
        <v>43902.44027777778</v>
      </c>
      <c r="B3658">
        <v>1584023654</v>
      </c>
      <c r="C3658">
        <v>2883.9963440000001</v>
      </c>
      <c r="D3658">
        <v>168.86099999999999</v>
      </c>
      <c r="E3658">
        <v>204.65199999999999</v>
      </c>
      <c r="F3658">
        <v>251.834</v>
      </c>
      <c r="G3658">
        <v>394.596</v>
      </c>
      <c r="H3658">
        <v>296.69499999999999</v>
      </c>
      <c r="I3658">
        <v>63.646999999999998</v>
      </c>
      <c r="J3658">
        <v>74.331999999999994</v>
      </c>
      <c r="K3658">
        <v>220.27699999999999</v>
      </c>
      <c r="L3658">
        <v>679.89800000000002</v>
      </c>
      <c r="M3658">
        <v>164.583</v>
      </c>
      <c r="N3658">
        <v>180.61600000000001</v>
      </c>
      <c r="O3658">
        <v>89.6</v>
      </c>
      <c r="P3658">
        <v>46.902000000000001</v>
      </c>
      <c r="Q3658">
        <v>16.224</v>
      </c>
      <c r="R3658">
        <v>2.5299999999999998</v>
      </c>
      <c r="S3658">
        <v>20.609231000000001</v>
      </c>
      <c r="T3658">
        <v>0.61559900000000001</v>
      </c>
      <c r="U3658">
        <v>2.2252000000000001E-2</v>
      </c>
      <c r="V3658">
        <v>-42.580261</v>
      </c>
      <c r="W3658">
        <v>0</v>
      </c>
      <c r="X3658">
        <v>0</v>
      </c>
    </row>
    <row r="3659" spans="1:24" x14ac:dyDescent="0.15">
      <c r="A3659" s="49">
        <v>43902.44027777778</v>
      </c>
      <c r="B3659">
        <v>1584023655</v>
      </c>
      <c r="C3659">
        <v>2884.9963429999998</v>
      </c>
      <c r="D3659">
        <v>168.84899999999999</v>
      </c>
      <c r="E3659">
        <v>204.458</v>
      </c>
      <c r="F3659">
        <v>251.76900000000001</v>
      </c>
      <c r="G3659">
        <v>394.46899999999999</v>
      </c>
      <c r="H3659">
        <v>296.91800000000001</v>
      </c>
      <c r="I3659">
        <v>64.575999999999993</v>
      </c>
      <c r="J3659">
        <v>75.186999999999998</v>
      </c>
      <c r="K3659">
        <v>220.68899999999999</v>
      </c>
      <c r="L3659">
        <v>679.70899999999995</v>
      </c>
      <c r="M3659">
        <v>165.142</v>
      </c>
      <c r="N3659">
        <v>180.68</v>
      </c>
      <c r="O3659">
        <v>89.614999999999995</v>
      </c>
      <c r="P3659">
        <v>46.884999999999998</v>
      </c>
      <c r="Q3659">
        <v>16.231000000000002</v>
      </c>
      <c r="R3659">
        <v>2.5299999999999998</v>
      </c>
      <c r="S3659">
        <v>20.623358</v>
      </c>
      <c r="T3659">
        <v>0.61475000000000002</v>
      </c>
      <c r="U3659">
        <v>2.0268999999999999E-2</v>
      </c>
      <c r="V3659">
        <v>-42.632398000000002</v>
      </c>
      <c r="W3659">
        <v>0</v>
      </c>
      <c r="X3659">
        <v>0</v>
      </c>
    </row>
    <row r="3660" spans="1:24" x14ac:dyDescent="0.15">
      <c r="A3660" s="49">
        <v>43902.44027777778</v>
      </c>
      <c r="B3660">
        <v>1584023656</v>
      </c>
      <c r="C3660">
        <v>2885.9963419999999</v>
      </c>
      <c r="D3660">
        <v>168.82400000000001</v>
      </c>
      <c r="E3660">
        <v>204.208</v>
      </c>
      <c r="F3660">
        <v>251.6</v>
      </c>
      <c r="G3660">
        <v>394.21499999999997</v>
      </c>
      <c r="H3660">
        <v>297.64299999999997</v>
      </c>
      <c r="I3660">
        <v>64.634</v>
      </c>
      <c r="J3660">
        <v>75.728999999999999</v>
      </c>
      <c r="K3660">
        <v>218.21</v>
      </c>
      <c r="L3660">
        <v>680.00199999999995</v>
      </c>
      <c r="M3660">
        <v>165.99199999999999</v>
      </c>
      <c r="N3660">
        <v>180.80600000000001</v>
      </c>
      <c r="O3660">
        <v>89.644000000000005</v>
      </c>
      <c r="P3660">
        <v>46.874000000000002</v>
      </c>
      <c r="Q3660">
        <v>16.23</v>
      </c>
      <c r="R3660">
        <v>2.5299999999999998</v>
      </c>
      <c r="S3660">
        <v>20.614939</v>
      </c>
      <c r="T3660">
        <v>0.61392000000000002</v>
      </c>
      <c r="U3660">
        <v>2.197E-2</v>
      </c>
      <c r="V3660">
        <v>-42.725144</v>
      </c>
      <c r="W3660">
        <v>0</v>
      </c>
      <c r="X3660">
        <v>0</v>
      </c>
    </row>
    <row r="3661" spans="1:24" x14ac:dyDescent="0.15">
      <c r="A3661" s="49">
        <v>43902.44027777778</v>
      </c>
      <c r="B3661">
        <v>1584023657</v>
      </c>
      <c r="C3661">
        <v>2886.996341</v>
      </c>
      <c r="D3661">
        <v>168.80500000000001</v>
      </c>
      <c r="E3661">
        <v>204.04599999999999</v>
      </c>
      <c r="F3661">
        <v>251.499</v>
      </c>
      <c r="G3661">
        <v>393.55799999999999</v>
      </c>
      <c r="H3661">
        <v>298.56200000000001</v>
      </c>
      <c r="I3661">
        <v>66.378</v>
      </c>
      <c r="J3661">
        <v>76.816000000000003</v>
      </c>
      <c r="K3661">
        <v>220.43100000000001</v>
      </c>
      <c r="L3661">
        <v>680.50199999999995</v>
      </c>
      <c r="M3661">
        <v>165.66900000000001</v>
      </c>
      <c r="N3661">
        <v>180.94499999999999</v>
      </c>
      <c r="O3661">
        <v>89.602000000000004</v>
      </c>
      <c r="P3661">
        <v>46.863</v>
      </c>
      <c r="Q3661">
        <v>16.244</v>
      </c>
      <c r="R3661">
        <v>2.5299999999999998</v>
      </c>
      <c r="S3661">
        <v>20.614939</v>
      </c>
      <c r="T3661">
        <v>0.61473299999999997</v>
      </c>
      <c r="U3661">
        <v>2.1406000000000001E-2</v>
      </c>
      <c r="V3661">
        <v>-43.157679999999999</v>
      </c>
      <c r="W3661">
        <v>0</v>
      </c>
      <c r="X3661">
        <v>0</v>
      </c>
    </row>
    <row r="3662" spans="1:24" x14ac:dyDescent="0.15">
      <c r="A3662" s="49">
        <v>43902.44027777778</v>
      </c>
      <c r="B3662">
        <v>1584023658</v>
      </c>
      <c r="C3662">
        <v>2887.9963400000001</v>
      </c>
      <c r="D3662">
        <v>168.71700000000001</v>
      </c>
      <c r="E3662">
        <v>203.92699999999999</v>
      </c>
      <c r="F3662">
        <v>251.28399999999999</v>
      </c>
      <c r="G3662">
        <v>393.101</v>
      </c>
      <c r="H3662">
        <v>298.12099999999998</v>
      </c>
      <c r="I3662">
        <v>67.575999999999993</v>
      </c>
      <c r="J3662">
        <v>77.316999999999993</v>
      </c>
      <c r="K3662">
        <v>217.358</v>
      </c>
      <c r="L3662">
        <v>680.45899999999995</v>
      </c>
      <c r="M3662">
        <v>163.392</v>
      </c>
      <c r="N3662">
        <v>180.53200000000001</v>
      </c>
      <c r="O3662">
        <v>89.533000000000001</v>
      </c>
      <c r="P3662">
        <v>46.844999999999999</v>
      </c>
      <c r="Q3662">
        <v>16.234000000000002</v>
      </c>
      <c r="R3662">
        <v>2.5299999999999998</v>
      </c>
      <c r="S3662">
        <v>20.597325000000001</v>
      </c>
      <c r="T3662">
        <v>0.60752099999999998</v>
      </c>
      <c r="U3662">
        <v>1.2663000000000001E-2</v>
      </c>
      <c r="V3662">
        <v>-43.144883999999998</v>
      </c>
      <c r="W3662">
        <v>0</v>
      </c>
      <c r="X3662">
        <v>0</v>
      </c>
    </row>
    <row r="3663" spans="1:24" x14ac:dyDescent="0.15">
      <c r="A3663" s="49">
        <v>43902.44027777778</v>
      </c>
      <c r="B3663">
        <v>1584023659</v>
      </c>
      <c r="C3663">
        <v>2888.9963389999998</v>
      </c>
      <c r="D3663">
        <v>168.67400000000001</v>
      </c>
      <c r="E3663">
        <v>203.904</v>
      </c>
      <c r="F3663">
        <v>251.19399999999999</v>
      </c>
      <c r="G3663">
        <v>392.70400000000001</v>
      </c>
      <c r="H3663">
        <v>298.14800000000002</v>
      </c>
      <c r="I3663">
        <v>67.156999999999996</v>
      </c>
      <c r="J3663">
        <v>79.045000000000002</v>
      </c>
      <c r="K3663">
        <v>218.34800000000001</v>
      </c>
      <c r="L3663">
        <v>680.02700000000004</v>
      </c>
      <c r="M3663">
        <v>165.46100000000001</v>
      </c>
      <c r="N3663">
        <v>180.28</v>
      </c>
      <c r="O3663">
        <v>89.578999999999994</v>
      </c>
      <c r="P3663">
        <v>46.823999999999998</v>
      </c>
      <c r="Q3663">
        <v>16.227</v>
      </c>
      <c r="R3663">
        <v>2.5299999999999998</v>
      </c>
      <c r="S3663">
        <v>20.600633999999999</v>
      </c>
      <c r="T3663">
        <v>0.61170999999999998</v>
      </c>
      <c r="U3663">
        <v>2.2152000000000002E-2</v>
      </c>
      <c r="V3663">
        <v>-43.270519999999998</v>
      </c>
      <c r="W3663">
        <v>0</v>
      </c>
      <c r="X3663">
        <v>0</v>
      </c>
    </row>
    <row r="3664" spans="1:24" x14ac:dyDescent="0.15">
      <c r="A3664" s="49">
        <v>43902.44027777778</v>
      </c>
      <c r="B3664">
        <v>1584023660</v>
      </c>
      <c r="C3664">
        <v>2889.9963379999999</v>
      </c>
      <c r="D3664">
        <v>168.637</v>
      </c>
      <c r="E3664">
        <v>203.876</v>
      </c>
      <c r="F3664">
        <v>251.03899999999999</v>
      </c>
      <c r="G3664">
        <v>392.233</v>
      </c>
      <c r="H3664">
        <v>298.43700000000001</v>
      </c>
      <c r="I3664">
        <v>67.19</v>
      </c>
      <c r="J3664">
        <v>81.046000000000006</v>
      </c>
      <c r="K3664">
        <v>216.297</v>
      </c>
      <c r="L3664">
        <v>679.66200000000003</v>
      </c>
      <c r="M3664">
        <v>168.309</v>
      </c>
      <c r="N3664">
        <v>179.994</v>
      </c>
      <c r="O3664">
        <v>89.706000000000003</v>
      </c>
      <c r="P3664">
        <v>46.823</v>
      </c>
      <c r="Q3664">
        <v>16.231999999999999</v>
      </c>
      <c r="R3664">
        <v>2.5299999999999998</v>
      </c>
      <c r="S3664">
        <v>20.616161000000002</v>
      </c>
      <c r="T3664">
        <v>0.60995999999999995</v>
      </c>
      <c r="U3664">
        <v>2.5708999999999999E-2</v>
      </c>
      <c r="V3664">
        <v>-43.167937999999999</v>
      </c>
      <c r="W3664">
        <v>0</v>
      </c>
      <c r="X3664">
        <v>0</v>
      </c>
    </row>
    <row r="3665" spans="1:24" x14ac:dyDescent="0.15">
      <c r="A3665" s="49">
        <v>43902.44027777778</v>
      </c>
      <c r="B3665">
        <v>1584023661</v>
      </c>
      <c r="C3665">
        <v>2890.996337</v>
      </c>
      <c r="D3665">
        <v>168.57300000000001</v>
      </c>
      <c r="E3665">
        <v>203.77</v>
      </c>
      <c r="F3665">
        <v>250.87299999999999</v>
      </c>
      <c r="G3665">
        <v>391.779</v>
      </c>
      <c r="H3665">
        <v>298.03800000000001</v>
      </c>
      <c r="I3665">
        <v>67.72</v>
      </c>
      <c r="J3665">
        <v>81.876000000000005</v>
      </c>
      <c r="K3665">
        <v>216.988</v>
      </c>
      <c r="L3665">
        <v>678.83199999999999</v>
      </c>
      <c r="M3665">
        <v>167.971</v>
      </c>
      <c r="N3665">
        <v>179.97</v>
      </c>
      <c r="O3665">
        <v>89.759</v>
      </c>
      <c r="P3665">
        <v>46.813000000000002</v>
      </c>
      <c r="Q3665">
        <v>16.234000000000002</v>
      </c>
      <c r="R3665">
        <v>2.5299999999999998</v>
      </c>
      <c r="S3665">
        <v>20.610052</v>
      </c>
      <c r="T3665">
        <v>0.61068500000000003</v>
      </c>
      <c r="U3665">
        <v>1.7148E-2</v>
      </c>
      <c r="V3665">
        <v>-42.787011</v>
      </c>
      <c r="W3665">
        <v>0</v>
      </c>
      <c r="X3665">
        <v>0</v>
      </c>
    </row>
    <row r="3666" spans="1:24" x14ac:dyDescent="0.15">
      <c r="A3666" s="49">
        <v>43902.44027777778</v>
      </c>
      <c r="B3666">
        <v>1584023662</v>
      </c>
      <c r="C3666">
        <v>2891.9963360000002</v>
      </c>
      <c r="D3666">
        <v>168.47300000000001</v>
      </c>
      <c r="E3666">
        <v>203.65299999999999</v>
      </c>
      <c r="F3666">
        <v>250.75299999999999</v>
      </c>
      <c r="G3666">
        <v>391.33</v>
      </c>
      <c r="H3666">
        <v>297.41000000000003</v>
      </c>
      <c r="I3666">
        <v>68.260999999999996</v>
      </c>
      <c r="J3666">
        <v>81.56</v>
      </c>
      <c r="K3666">
        <v>219.24700000000001</v>
      </c>
      <c r="L3666">
        <v>678.42499999999995</v>
      </c>
      <c r="M3666">
        <v>165.38</v>
      </c>
      <c r="N3666">
        <v>180.18299999999999</v>
      </c>
      <c r="O3666">
        <v>89.741</v>
      </c>
      <c r="P3666">
        <v>46.807000000000002</v>
      </c>
      <c r="Q3666">
        <v>16.236000000000001</v>
      </c>
      <c r="R3666">
        <v>2.5299999999999998</v>
      </c>
      <c r="S3666">
        <v>20.611252</v>
      </c>
      <c r="T3666">
        <v>0.61460899999999996</v>
      </c>
      <c r="U3666">
        <v>1.8312999999999999E-2</v>
      </c>
      <c r="V3666">
        <v>-43.417624000000004</v>
      </c>
      <c r="W3666">
        <v>0</v>
      </c>
      <c r="X3666">
        <v>0</v>
      </c>
    </row>
    <row r="3667" spans="1:24" x14ac:dyDescent="0.15">
      <c r="A3667" s="49">
        <v>43902.44027777778</v>
      </c>
      <c r="B3667">
        <v>1584023663</v>
      </c>
      <c r="C3667">
        <v>2892.9963349999998</v>
      </c>
      <c r="D3667">
        <v>168.387</v>
      </c>
      <c r="E3667">
        <v>203.56100000000001</v>
      </c>
      <c r="F3667">
        <v>250.67400000000001</v>
      </c>
      <c r="G3667">
        <v>390.78399999999999</v>
      </c>
      <c r="H3667">
        <v>296.96199999999999</v>
      </c>
      <c r="I3667">
        <v>69.015000000000001</v>
      </c>
      <c r="J3667">
        <v>81.659000000000006</v>
      </c>
      <c r="K3667">
        <v>218.398</v>
      </c>
      <c r="L3667">
        <v>678.16499999999996</v>
      </c>
      <c r="M3667">
        <v>165.351</v>
      </c>
      <c r="N3667">
        <v>180.29400000000001</v>
      </c>
      <c r="O3667">
        <v>89.751999999999995</v>
      </c>
      <c r="P3667">
        <v>46.802</v>
      </c>
      <c r="Q3667">
        <v>16.231000000000002</v>
      </c>
      <c r="R3667">
        <v>2.5299999999999998</v>
      </c>
      <c r="S3667">
        <v>20.618271</v>
      </c>
      <c r="T3667">
        <v>0.62722900000000004</v>
      </c>
      <c r="U3667">
        <v>1.4437E-2</v>
      </c>
      <c r="V3667">
        <v>-42.906725000000002</v>
      </c>
      <c r="W3667">
        <v>0</v>
      </c>
      <c r="X3667">
        <v>0</v>
      </c>
    </row>
    <row r="3668" spans="1:24" x14ac:dyDescent="0.15">
      <c r="A3668" s="49">
        <v>43902.44027777778</v>
      </c>
      <c r="B3668">
        <v>1584023664</v>
      </c>
      <c r="C3668">
        <v>2893.9963339999999</v>
      </c>
      <c r="D3668">
        <v>168.31700000000001</v>
      </c>
      <c r="E3668">
        <v>203.40799999999999</v>
      </c>
      <c r="F3668">
        <v>250.46199999999999</v>
      </c>
      <c r="G3668">
        <v>390.82499999999999</v>
      </c>
      <c r="H3668">
        <v>296.608</v>
      </c>
      <c r="I3668">
        <v>69.025999999999996</v>
      </c>
      <c r="J3668">
        <v>82.665999999999997</v>
      </c>
      <c r="K3668">
        <v>217.892</v>
      </c>
      <c r="L3668">
        <v>678.21600000000001</v>
      </c>
      <c r="M3668">
        <v>162.965</v>
      </c>
      <c r="N3668">
        <v>180.61</v>
      </c>
      <c r="O3668">
        <v>89.686000000000007</v>
      </c>
      <c r="P3668">
        <v>46.774000000000001</v>
      </c>
      <c r="Q3668">
        <v>16.228000000000002</v>
      </c>
      <c r="R3668">
        <v>2.5299999999999998</v>
      </c>
      <c r="S3668">
        <v>20.609808000000001</v>
      </c>
      <c r="T3668">
        <v>0.61540399999999995</v>
      </c>
      <c r="U3668">
        <v>1.511E-2</v>
      </c>
      <c r="V3668">
        <v>-43.326040999999996</v>
      </c>
      <c r="W3668">
        <v>0</v>
      </c>
      <c r="X3668">
        <v>0</v>
      </c>
    </row>
    <row r="3669" spans="1:24" x14ac:dyDescent="0.15">
      <c r="A3669" s="49">
        <v>43902.44027777778</v>
      </c>
      <c r="B3669">
        <v>1584023665</v>
      </c>
      <c r="C3669">
        <v>2894.996333</v>
      </c>
      <c r="D3669">
        <v>168.23599999999999</v>
      </c>
      <c r="E3669">
        <v>203.20400000000001</v>
      </c>
      <c r="F3669">
        <v>250.22499999999999</v>
      </c>
      <c r="G3669">
        <v>390.49599999999998</v>
      </c>
      <c r="H3669">
        <v>296.06900000000002</v>
      </c>
      <c r="I3669">
        <v>68.875</v>
      </c>
      <c r="J3669">
        <v>82.275000000000006</v>
      </c>
      <c r="K3669">
        <v>216.173</v>
      </c>
      <c r="L3669">
        <v>678.23400000000004</v>
      </c>
      <c r="M3669">
        <v>161.602</v>
      </c>
      <c r="N3669">
        <v>180.59100000000001</v>
      </c>
      <c r="O3669">
        <v>89.602000000000004</v>
      </c>
      <c r="P3669">
        <v>46.76</v>
      </c>
      <c r="Q3669">
        <v>16.222999999999999</v>
      </c>
      <c r="R3669">
        <v>2.5299999999999998</v>
      </c>
      <c r="S3669">
        <v>20.598258000000001</v>
      </c>
      <c r="T3669">
        <v>0.60875800000000002</v>
      </c>
      <c r="U3669">
        <v>2.0278000000000001E-2</v>
      </c>
      <c r="V3669">
        <v>-42.904398</v>
      </c>
      <c r="W3669">
        <v>0</v>
      </c>
      <c r="X3669">
        <v>0</v>
      </c>
    </row>
    <row r="3670" spans="1:24" x14ac:dyDescent="0.15">
      <c r="A3670" s="49">
        <v>43902.44027777778</v>
      </c>
      <c r="B3670">
        <v>1584023666</v>
      </c>
      <c r="C3670">
        <v>2895.9963320000002</v>
      </c>
      <c r="D3670">
        <v>168.16200000000001</v>
      </c>
      <c r="E3670">
        <v>203.096</v>
      </c>
      <c r="F3670">
        <v>250.12799999999999</v>
      </c>
      <c r="G3670">
        <v>390.34100000000001</v>
      </c>
      <c r="H3670">
        <v>295.27800000000002</v>
      </c>
      <c r="I3670">
        <v>68.534000000000006</v>
      </c>
      <c r="J3670">
        <v>81.998999999999995</v>
      </c>
      <c r="K3670">
        <v>218.39599999999999</v>
      </c>
      <c r="L3670">
        <v>678.67899999999997</v>
      </c>
      <c r="M3670">
        <v>159.97399999999999</v>
      </c>
      <c r="N3670">
        <v>180.42599999999999</v>
      </c>
      <c r="O3670">
        <v>89.471999999999994</v>
      </c>
      <c r="P3670">
        <v>46.741</v>
      </c>
      <c r="Q3670">
        <v>16.204000000000001</v>
      </c>
      <c r="R3670">
        <v>2.5299999999999998</v>
      </c>
      <c r="S3670">
        <v>20.603833000000002</v>
      </c>
      <c r="T3670">
        <v>0.61027900000000002</v>
      </c>
      <c r="U3670">
        <v>1.4264000000000001E-2</v>
      </c>
      <c r="V3670">
        <v>-43.376697</v>
      </c>
      <c r="W3670">
        <v>0</v>
      </c>
      <c r="X3670">
        <v>0</v>
      </c>
    </row>
    <row r="3671" spans="1:24" x14ac:dyDescent="0.15">
      <c r="A3671" s="49">
        <v>43902.44027777778</v>
      </c>
      <c r="B3671">
        <v>1584023667</v>
      </c>
      <c r="C3671">
        <v>2896.9963309999998</v>
      </c>
      <c r="D3671">
        <v>168.04400000000001</v>
      </c>
      <c r="E3671">
        <v>202.99299999999999</v>
      </c>
      <c r="F3671">
        <v>249.98599999999999</v>
      </c>
      <c r="G3671">
        <v>390.10899999999998</v>
      </c>
      <c r="H3671">
        <v>294.75200000000001</v>
      </c>
      <c r="I3671">
        <v>67.884</v>
      </c>
      <c r="J3671">
        <v>83.664000000000001</v>
      </c>
      <c r="K3671">
        <v>217.7</v>
      </c>
      <c r="L3671">
        <v>678.25699999999995</v>
      </c>
      <c r="M3671">
        <v>159.69900000000001</v>
      </c>
      <c r="N3671">
        <v>180.33500000000001</v>
      </c>
      <c r="O3671">
        <v>89.251000000000005</v>
      </c>
      <c r="P3671">
        <v>46.737000000000002</v>
      </c>
      <c r="Q3671">
        <v>16.202999999999999</v>
      </c>
      <c r="R3671">
        <v>2.5299999999999998</v>
      </c>
      <c r="S3671">
        <v>20.606497999999998</v>
      </c>
      <c r="T3671">
        <v>0.61644699999999997</v>
      </c>
      <c r="U3671">
        <v>1.7776E-2</v>
      </c>
      <c r="V3671">
        <v>-43.645735999999999</v>
      </c>
      <c r="W3671">
        <v>0</v>
      </c>
      <c r="X3671">
        <v>0</v>
      </c>
    </row>
    <row r="3672" spans="1:24" x14ac:dyDescent="0.15">
      <c r="A3672" s="49">
        <v>43902.44027777778</v>
      </c>
      <c r="B3672">
        <v>1584023668</v>
      </c>
      <c r="C3672">
        <v>2897.9963299999999</v>
      </c>
      <c r="D3672">
        <v>167.935</v>
      </c>
      <c r="E3672">
        <v>202.846</v>
      </c>
      <c r="F3672">
        <v>249.83199999999999</v>
      </c>
      <c r="G3672">
        <v>389.48399999999998</v>
      </c>
      <c r="H3672">
        <v>294.411</v>
      </c>
      <c r="I3672">
        <v>67.012</v>
      </c>
      <c r="J3672">
        <v>83.350999999999999</v>
      </c>
      <c r="K3672">
        <v>217.75299999999999</v>
      </c>
      <c r="L3672">
        <v>677.77</v>
      </c>
      <c r="M3672">
        <v>160.911</v>
      </c>
      <c r="N3672">
        <v>179.85499999999999</v>
      </c>
      <c r="O3672">
        <v>89.016000000000005</v>
      </c>
      <c r="P3672">
        <v>46.723999999999997</v>
      </c>
      <c r="Q3672">
        <v>16.193999999999999</v>
      </c>
      <c r="R3672">
        <v>2.5299999999999998</v>
      </c>
      <c r="S3672">
        <v>20.606542999999999</v>
      </c>
      <c r="T3672">
        <v>0.62360599999999999</v>
      </c>
      <c r="U3672">
        <v>1.4E-2</v>
      </c>
      <c r="V3672">
        <v>-43.345287999999996</v>
      </c>
      <c r="W3672">
        <v>0</v>
      </c>
      <c r="X3672">
        <v>0</v>
      </c>
    </row>
    <row r="3673" spans="1:24" x14ac:dyDescent="0.15">
      <c r="A3673" s="49">
        <v>43902.44027777778</v>
      </c>
      <c r="B3673">
        <v>1584023669</v>
      </c>
      <c r="C3673">
        <v>2898.9963290000001</v>
      </c>
      <c r="D3673">
        <v>167.81800000000001</v>
      </c>
      <c r="E3673">
        <v>202.74799999999999</v>
      </c>
      <c r="F3673">
        <v>249.73500000000001</v>
      </c>
      <c r="G3673">
        <v>389.65800000000002</v>
      </c>
      <c r="H3673">
        <v>293.97000000000003</v>
      </c>
      <c r="I3673">
        <v>65.616</v>
      </c>
      <c r="J3673">
        <v>83.037000000000006</v>
      </c>
      <c r="K3673">
        <v>217.06</v>
      </c>
      <c r="L3673">
        <v>677.20799999999997</v>
      </c>
      <c r="M3673">
        <v>162.381</v>
      </c>
      <c r="N3673">
        <v>179.78100000000001</v>
      </c>
      <c r="O3673">
        <v>88.822999999999993</v>
      </c>
      <c r="P3673">
        <v>46.715000000000003</v>
      </c>
      <c r="Q3673">
        <v>16.181999999999999</v>
      </c>
      <c r="R3673">
        <v>2.5299999999999998</v>
      </c>
      <c r="S3673">
        <v>20.601478</v>
      </c>
      <c r="T3673">
        <v>0.61285900000000004</v>
      </c>
      <c r="U3673">
        <v>1.4401000000000001E-2</v>
      </c>
      <c r="V3673">
        <v>-43.321810999999997</v>
      </c>
      <c r="W3673">
        <v>0</v>
      </c>
      <c r="X3673">
        <v>0</v>
      </c>
    </row>
    <row r="3674" spans="1:24" x14ac:dyDescent="0.15">
      <c r="A3674" s="49">
        <v>43902.44027777778</v>
      </c>
      <c r="B3674">
        <v>1584023670</v>
      </c>
      <c r="C3674">
        <v>2899.9963280000002</v>
      </c>
      <c r="D3674">
        <v>167.63300000000001</v>
      </c>
      <c r="E3674">
        <v>202.66900000000001</v>
      </c>
      <c r="F3674">
        <v>249.56200000000001</v>
      </c>
      <c r="G3674">
        <v>390.22</v>
      </c>
      <c r="H3674">
        <v>293.70699999999999</v>
      </c>
      <c r="I3674">
        <v>64.207999999999998</v>
      </c>
      <c r="J3674">
        <v>82.215999999999994</v>
      </c>
      <c r="K3674">
        <v>216.57</v>
      </c>
      <c r="L3674">
        <v>676.09299999999996</v>
      </c>
      <c r="M3674">
        <v>162.93799999999999</v>
      </c>
      <c r="N3674">
        <v>179.90899999999999</v>
      </c>
      <c r="O3674">
        <v>88.643000000000001</v>
      </c>
      <c r="P3674">
        <v>46.707999999999998</v>
      </c>
      <c r="Q3674">
        <v>16.187000000000001</v>
      </c>
      <c r="R3674">
        <v>2.5299999999999998</v>
      </c>
      <c r="S3674">
        <v>20.613806</v>
      </c>
      <c r="T3674">
        <v>0.61531599999999997</v>
      </c>
      <c r="U3674">
        <v>1.915E-2</v>
      </c>
      <c r="V3674">
        <v>-43.297910000000002</v>
      </c>
      <c r="W3674">
        <v>0</v>
      </c>
      <c r="X3674">
        <v>0</v>
      </c>
    </row>
    <row r="3675" spans="1:24" x14ac:dyDescent="0.15">
      <c r="A3675" s="49">
        <v>43902.44027777778</v>
      </c>
      <c r="B3675">
        <v>1584023671</v>
      </c>
      <c r="C3675">
        <v>2900.9963269999998</v>
      </c>
      <c r="D3675">
        <v>167.48099999999999</v>
      </c>
      <c r="E3675">
        <v>202.51499999999999</v>
      </c>
      <c r="F3675">
        <v>249.45</v>
      </c>
      <c r="G3675">
        <v>390.46699999999998</v>
      </c>
      <c r="H3675">
        <v>293.41000000000003</v>
      </c>
      <c r="I3675">
        <v>63.256</v>
      </c>
      <c r="J3675">
        <v>80.926000000000002</v>
      </c>
      <c r="K3675">
        <v>219.56899999999999</v>
      </c>
      <c r="L3675">
        <v>675.19200000000001</v>
      </c>
      <c r="M3675">
        <v>163.001</v>
      </c>
      <c r="N3675">
        <v>179.69300000000001</v>
      </c>
      <c r="O3675">
        <v>88.462999999999994</v>
      </c>
      <c r="P3675">
        <v>46.71</v>
      </c>
      <c r="Q3675">
        <v>16.186</v>
      </c>
      <c r="R3675">
        <v>2.5299999999999998</v>
      </c>
      <c r="S3675">
        <v>20.610897000000001</v>
      </c>
      <c r="T3675">
        <v>0.62102500000000005</v>
      </c>
      <c r="U3675">
        <v>1.6420000000000001E-2</v>
      </c>
      <c r="V3675">
        <v>-43.181897999999997</v>
      </c>
      <c r="W3675">
        <v>0</v>
      </c>
      <c r="X3675">
        <v>0</v>
      </c>
    </row>
    <row r="3676" spans="1:24" x14ac:dyDescent="0.15">
      <c r="A3676" s="49">
        <v>43902.44027777778</v>
      </c>
      <c r="B3676">
        <v>1584023672</v>
      </c>
      <c r="C3676">
        <v>2901.996326</v>
      </c>
      <c r="D3676">
        <v>167.33</v>
      </c>
      <c r="E3676">
        <v>202.37200000000001</v>
      </c>
      <c r="F3676">
        <v>249.465</v>
      </c>
      <c r="G3676">
        <v>390.13600000000002</v>
      </c>
      <c r="H3676">
        <v>293.04599999999999</v>
      </c>
      <c r="I3676">
        <v>61.470999999999997</v>
      </c>
      <c r="J3676">
        <v>79.742000000000004</v>
      </c>
      <c r="K3676">
        <v>222.685</v>
      </c>
      <c r="L3676">
        <v>674.89400000000001</v>
      </c>
      <c r="M3676">
        <v>163.054</v>
      </c>
      <c r="N3676">
        <v>179.31</v>
      </c>
      <c r="O3676">
        <v>88.29</v>
      </c>
      <c r="P3676">
        <v>46.707000000000001</v>
      </c>
      <c r="Q3676">
        <v>16.183</v>
      </c>
      <c r="R3676">
        <v>2.5299999999999998</v>
      </c>
      <c r="S3676">
        <v>20.606210000000001</v>
      </c>
      <c r="T3676">
        <v>0.618869</v>
      </c>
      <c r="U3676">
        <v>1.2217E-2</v>
      </c>
      <c r="V3676">
        <v>-43.149748000000002</v>
      </c>
      <c r="W3676">
        <v>0</v>
      </c>
      <c r="X3676">
        <v>0</v>
      </c>
    </row>
    <row r="3677" spans="1:24" x14ac:dyDescent="0.15">
      <c r="A3677" s="49">
        <v>43902.44027777778</v>
      </c>
      <c r="B3677">
        <v>1584023673</v>
      </c>
      <c r="C3677">
        <v>2902.9963250000001</v>
      </c>
      <c r="D3677">
        <v>167.09399999999999</v>
      </c>
      <c r="E3677">
        <v>202.20599999999999</v>
      </c>
      <c r="F3677">
        <v>249.41200000000001</v>
      </c>
      <c r="G3677">
        <v>389.91699999999997</v>
      </c>
      <c r="H3677">
        <v>292.39299999999997</v>
      </c>
      <c r="I3677">
        <v>60.546999999999997</v>
      </c>
      <c r="J3677">
        <v>79.063000000000002</v>
      </c>
      <c r="K3677">
        <v>224.56</v>
      </c>
      <c r="L3677">
        <v>674.81799999999998</v>
      </c>
      <c r="M3677">
        <v>163.32300000000001</v>
      </c>
      <c r="N3677">
        <v>178.95599999999999</v>
      </c>
      <c r="O3677">
        <v>88.137</v>
      </c>
      <c r="P3677">
        <v>46.698</v>
      </c>
      <c r="Q3677">
        <v>16.170999999999999</v>
      </c>
      <c r="R3677">
        <v>2.5299999999999998</v>
      </c>
      <c r="S3677">
        <v>20.607565000000001</v>
      </c>
      <c r="T3677">
        <v>0.60799800000000004</v>
      </c>
      <c r="U3677">
        <v>1.8412999999999999E-2</v>
      </c>
      <c r="V3677">
        <v>-43.185282000000001</v>
      </c>
      <c r="W3677">
        <v>0</v>
      </c>
      <c r="X3677">
        <v>0</v>
      </c>
    </row>
    <row r="3678" spans="1:24" x14ac:dyDescent="0.15">
      <c r="A3678" s="49">
        <v>43902.44027777778</v>
      </c>
      <c r="B3678">
        <v>1584023674</v>
      </c>
      <c r="C3678">
        <v>2903.9963240000002</v>
      </c>
      <c r="D3678">
        <v>166.82900000000001</v>
      </c>
      <c r="E3678">
        <v>202.136</v>
      </c>
      <c r="F3678">
        <v>249.33500000000001</v>
      </c>
      <c r="G3678">
        <v>389.88200000000001</v>
      </c>
      <c r="H3678">
        <v>292.16300000000001</v>
      </c>
      <c r="I3678">
        <v>58.289000000000001</v>
      </c>
      <c r="J3678">
        <v>80.251000000000005</v>
      </c>
      <c r="K3678">
        <v>224.876</v>
      </c>
      <c r="L3678">
        <v>675.24400000000003</v>
      </c>
      <c r="M3678">
        <v>166.64599999999999</v>
      </c>
      <c r="N3678">
        <v>178.71700000000001</v>
      </c>
      <c r="O3678">
        <v>87.760999999999996</v>
      </c>
      <c r="P3678">
        <v>46.7</v>
      </c>
      <c r="Q3678">
        <v>16.148</v>
      </c>
      <c r="R3678">
        <v>2.5299999999999998</v>
      </c>
      <c r="S3678">
        <v>20.617649</v>
      </c>
      <c r="T3678">
        <v>0.611958</v>
      </c>
      <c r="U3678">
        <v>1.5065E-2</v>
      </c>
      <c r="V3678">
        <v>-43.630507999999999</v>
      </c>
      <c r="W3678">
        <v>0</v>
      </c>
      <c r="X3678">
        <v>0</v>
      </c>
    </row>
    <row r="3679" spans="1:24" x14ac:dyDescent="0.15">
      <c r="A3679" s="49">
        <v>43902.44027777778</v>
      </c>
      <c r="B3679">
        <v>1584023675</v>
      </c>
      <c r="C3679">
        <v>2904.9963229999998</v>
      </c>
      <c r="D3679">
        <v>166.624</v>
      </c>
      <c r="E3679">
        <v>202.18299999999999</v>
      </c>
      <c r="F3679">
        <v>249.19800000000001</v>
      </c>
      <c r="G3679">
        <v>389.66699999999997</v>
      </c>
      <c r="H3679">
        <v>292.12200000000001</v>
      </c>
      <c r="I3679">
        <v>56.978000000000002</v>
      </c>
      <c r="J3679">
        <v>80.891000000000005</v>
      </c>
      <c r="K3679">
        <v>223.173</v>
      </c>
      <c r="L3679">
        <v>675.06600000000003</v>
      </c>
      <c r="M3679">
        <v>167.86600000000001</v>
      </c>
      <c r="N3679">
        <v>178.55699999999999</v>
      </c>
      <c r="O3679">
        <v>87.353999999999999</v>
      </c>
      <c r="P3679">
        <v>46.694000000000003</v>
      </c>
      <c r="Q3679">
        <v>16.135999999999999</v>
      </c>
      <c r="R3679">
        <v>2.5299999999999998</v>
      </c>
      <c r="S3679">
        <v>20.617183000000001</v>
      </c>
      <c r="T3679">
        <v>0.61248800000000003</v>
      </c>
      <c r="U3679">
        <v>1.2017E-2</v>
      </c>
      <c r="V3679">
        <v>-43.329425000000001</v>
      </c>
      <c r="W3679">
        <v>0</v>
      </c>
      <c r="X3679">
        <v>0</v>
      </c>
    </row>
    <row r="3680" spans="1:24" x14ac:dyDescent="0.15">
      <c r="A3680" s="49">
        <v>43902.44027777778</v>
      </c>
      <c r="B3680">
        <v>1584023676</v>
      </c>
      <c r="C3680">
        <v>2905.996322</v>
      </c>
      <c r="D3680">
        <v>166.501</v>
      </c>
      <c r="E3680">
        <v>202.12899999999999</v>
      </c>
      <c r="F3680">
        <v>249.22200000000001</v>
      </c>
      <c r="G3680">
        <v>389.29199999999997</v>
      </c>
      <c r="H3680">
        <v>291.99700000000001</v>
      </c>
      <c r="I3680">
        <v>56.453000000000003</v>
      </c>
      <c r="J3680">
        <v>80.103999999999999</v>
      </c>
      <c r="K3680">
        <v>223.87799999999999</v>
      </c>
      <c r="L3680">
        <v>674.28399999999999</v>
      </c>
      <c r="M3680">
        <v>166.07300000000001</v>
      </c>
      <c r="N3680">
        <v>178.25700000000001</v>
      </c>
      <c r="O3680">
        <v>87.137</v>
      </c>
      <c r="P3680">
        <v>46.689</v>
      </c>
      <c r="Q3680">
        <v>16.106999999999999</v>
      </c>
      <c r="R3680">
        <v>2.5299999999999998</v>
      </c>
      <c r="S3680">
        <v>20.617294000000001</v>
      </c>
      <c r="T3680">
        <v>0.60631900000000005</v>
      </c>
      <c r="U3680">
        <v>1.8967999999999999E-2</v>
      </c>
      <c r="V3680">
        <v>-42.847819000000001</v>
      </c>
      <c r="W3680">
        <v>0</v>
      </c>
      <c r="X3680">
        <v>0</v>
      </c>
    </row>
    <row r="3681" spans="1:24" x14ac:dyDescent="0.15">
      <c r="A3681" s="49">
        <v>43902.44027777778</v>
      </c>
      <c r="B3681">
        <v>1584023677</v>
      </c>
      <c r="C3681">
        <v>2906.9963210000001</v>
      </c>
      <c r="D3681">
        <v>166.39</v>
      </c>
      <c r="E3681">
        <v>202.08099999999999</v>
      </c>
      <c r="F3681">
        <v>249.19200000000001</v>
      </c>
      <c r="G3681">
        <v>388.87799999999999</v>
      </c>
      <c r="H3681">
        <v>291.72300000000001</v>
      </c>
      <c r="I3681">
        <v>56.216000000000001</v>
      </c>
      <c r="J3681">
        <v>80.504000000000005</v>
      </c>
      <c r="K3681">
        <v>225.39099999999999</v>
      </c>
      <c r="L3681">
        <v>674.21699999999998</v>
      </c>
      <c r="M3681">
        <v>164.852</v>
      </c>
      <c r="N3681">
        <v>177.76499999999999</v>
      </c>
      <c r="O3681">
        <v>86.96</v>
      </c>
      <c r="P3681">
        <v>46.692999999999998</v>
      </c>
      <c r="Q3681">
        <v>16.099</v>
      </c>
      <c r="R3681">
        <v>2.5299999999999998</v>
      </c>
      <c r="S3681">
        <v>20.614650000000001</v>
      </c>
      <c r="T3681">
        <v>0.60228899999999996</v>
      </c>
      <c r="U3681">
        <v>1.5492000000000001E-2</v>
      </c>
      <c r="V3681">
        <v>-43.455696000000003</v>
      </c>
      <c r="W3681">
        <v>0</v>
      </c>
      <c r="X3681">
        <v>0</v>
      </c>
    </row>
    <row r="3682" spans="1:24" x14ac:dyDescent="0.15">
      <c r="A3682" s="49">
        <v>43902.44027777778</v>
      </c>
      <c r="B3682">
        <v>1584023678</v>
      </c>
      <c r="C3682">
        <v>2907.9963200000002</v>
      </c>
      <c r="D3682">
        <v>166.28700000000001</v>
      </c>
      <c r="E3682">
        <v>202.12200000000001</v>
      </c>
      <c r="F3682">
        <v>249.16499999999999</v>
      </c>
      <c r="G3682">
        <v>389.06099999999998</v>
      </c>
      <c r="H3682">
        <v>291.50799999999998</v>
      </c>
      <c r="I3682">
        <v>56.4</v>
      </c>
      <c r="J3682">
        <v>82.162000000000006</v>
      </c>
      <c r="K3682">
        <v>227.06399999999999</v>
      </c>
      <c r="L3682">
        <v>674.60699999999997</v>
      </c>
      <c r="M3682">
        <v>163.37299999999999</v>
      </c>
      <c r="N3682">
        <v>177.58500000000001</v>
      </c>
      <c r="O3682">
        <v>86.852999999999994</v>
      </c>
      <c r="P3682">
        <v>46.683999999999997</v>
      </c>
      <c r="Q3682">
        <v>16.087</v>
      </c>
      <c r="R3682">
        <v>2.5299999999999998</v>
      </c>
      <c r="S3682">
        <v>20.633863999999999</v>
      </c>
      <c r="T3682">
        <v>0.61139200000000005</v>
      </c>
      <c r="U3682">
        <v>1.41E-2</v>
      </c>
      <c r="V3682">
        <v>-43.281201000000003</v>
      </c>
      <c r="W3682">
        <v>0</v>
      </c>
      <c r="X3682">
        <v>0</v>
      </c>
    </row>
    <row r="3683" spans="1:24" x14ac:dyDescent="0.15">
      <c r="A3683" s="49">
        <v>43902.44027777778</v>
      </c>
      <c r="B3683">
        <v>1584023679</v>
      </c>
      <c r="C3683">
        <v>2908.9963189999999</v>
      </c>
      <c r="D3683">
        <v>166.178</v>
      </c>
      <c r="E3683">
        <v>202.16900000000001</v>
      </c>
      <c r="F3683">
        <v>249.24199999999999</v>
      </c>
      <c r="G3683">
        <v>389.36399999999998</v>
      </c>
      <c r="H3683">
        <v>291.41899999999998</v>
      </c>
      <c r="I3683">
        <v>56.945</v>
      </c>
      <c r="J3683">
        <v>83.474999999999994</v>
      </c>
      <c r="K3683">
        <v>229.43299999999999</v>
      </c>
      <c r="L3683">
        <v>675.07500000000005</v>
      </c>
      <c r="M3683">
        <v>164.23099999999999</v>
      </c>
      <c r="N3683">
        <v>177.83099999999999</v>
      </c>
      <c r="O3683">
        <v>86.695999999999998</v>
      </c>
      <c r="P3683">
        <v>46.691000000000003</v>
      </c>
      <c r="Q3683">
        <v>16.074999999999999</v>
      </c>
      <c r="R3683">
        <v>2.5299999999999998</v>
      </c>
      <c r="S3683">
        <v>20.619426000000001</v>
      </c>
      <c r="T3683">
        <v>0.59596199999999999</v>
      </c>
      <c r="U3683">
        <v>1.1671000000000001E-2</v>
      </c>
      <c r="V3683">
        <v>-43.134943</v>
      </c>
      <c r="W3683">
        <v>0</v>
      </c>
      <c r="X3683">
        <v>0</v>
      </c>
    </row>
    <row r="3684" spans="1:24" x14ac:dyDescent="0.15">
      <c r="A3684" s="49">
        <v>43902.44027777778</v>
      </c>
      <c r="B3684">
        <v>1584023680</v>
      </c>
      <c r="C3684">
        <v>2909.996318</v>
      </c>
      <c r="D3684">
        <v>166.071</v>
      </c>
      <c r="E3684">
        <v>202.102</v>
      </c>
      <c r="F3684">
        <v>249.251</v>
      </c>
      <c r="G3684">
        <v>389.83199999999999</v>
      </c>
      <c r="H3684">
        <v>291.226</v>
      </c>
      <c r="I3684">
        <v>56.8</v>
      </c>
      <c r="J3684">
        <v>85.120999999999995</v>
      </c>
      <c r="K3684">
        <v>227.34800000000001</v>
      </c>
      <c r="L3684">
        <v>675.726</v>
      </c>
      <c r="M3684">
        <v>165.33199999999999</v>
      </c>
      <c r="N3684">
        <v>177.881</v>
      </c>
      <c r="O3684">
        <v>86.513999999999996</v>
      </c>
      <c r="P3684">
        <v>46.683999999999997</v>
      </c>
      <c r="Q3684">
        <v>16.050999999999998</v>
      </c>
      <c r="R3684">
        <v>2.5299999999999998</v>
      </c>
      <c r="S3684">
        <v>20.628667</v>
      </c>
      <c r="T3684">
        <v>0.60228899999999996</v>
      </c>
      <c r="U3684">
        <v>1.5692000000000001E-2</v>
      </c>
      <c r="V3684">
        <v>-43.129232000000002</v>
      </c>
      <c r="W3684">
        <v>0</v>
      </c>
      <c r="X3684">
        <v>0</v>
      </c>
    </row>
    <row r="3685" spans="1:24" x14ac:dyDescent="0.15">
      <c r="A3685" s="49">
        <v>43902.44027777778</v>
      </c>
      <c r="B3685">
        <v>1584023681</v>
      </c>
      <c r="C3685">
        <v>2910.9963170000001</v>
      </c>
      <c r="D3685">
        <v>165.96199999999999</v>
      </c>
      <c r="E3685">
        <v>201.839</v>
      </c>
      <c r="F3685">
        <v>249.1</v>
      </c>
      <c r="G3685">
        <v>390.09100000000001</v>
      </c>
      <c r="H3685">
        <v>291.14299999999997</v>
      </c>
      <c r="I3685">
        <v>57.082000000000001</v>
      </c>
      <c r="J3685">
        <v>84.361999999999995</v>
      </c>
      <c r="K3685">
        <v>223.09</v>
      </c>
      <c r="L3685">
        <v>676.05899999999997</v>
      </c>
      <c r="M3685">
        <v>165.727</v>
      </c>
      <c r="N3685">
        <v>178.273</v>
      </c>
      <c r="O3685">
        <v>86.486000000000004</v>
      </c>
      <c r="P3685">
        <v>46.661000000000001</v>
      </c>
      <c r="Q3685">
        <v>16.033000000000001</v>
      </c>
      <c r="R3685">
        <v>2.5299999999999998</v>
      </c>
      <c r="S3685">
        <v>20.629711</v>
      </c>
      <c r="T3685">
        <v>0.59771099999999999</v>
      </c>
      <c r="U3685">
        <v>1.3481999999999999E-2</v>
      </c>
      <c r="V3685">
        <v>-43.15842</v>
      </c>
      <c r="W3685">
        <v>0</v>
      </c>
      <c r="X3685">
        <v>0</v>
      </c>
    </row>
    <row r="3686" spans="1:24" x14ac:dyDescent="0.15">
      <c r="A3686" s="49">
        <v>43902.44027777778</v>
      </c>
      <c r="B3686">
        <v>1584023682</v>
      </c>
      <c r="C3686">
        <v>2911.9963160000002</v>
      </c>
      <c r="D3686">
        <v>165.886</v>
      </c>
      <c r="E3686">
        <v>201.60300000000001</v>
      </c>
      <c r="F3686">
        <v>248.96199999999999</v>
      </c>
      <c r="G3686">
        <v>390.00599999999997</v>
      </c>
      <c r="H3686">
        <v>291.21899999999999</v>
      </c>
      <c r="I3686">
        <v>57.726999999999997</v>
      </c>
      <c r="J3686">
        <v>82.028999999999996</v>
      </c>
      <c r="K3686">
        <v>223.41</v>
      </c>
      <c r="L3686">
        <v>676.11199999999997</v>
      </c>
      <c r="M3686">
        <v>164.53899999999999</v>
      </c>
      <c r="N3686">
        <v>178.447</v>
      </c>
      <c r="O3686">
        <v>86.379000000000005</v>
      </c>
      <c r="P3686">
        <v>46.654000000000003</v>
      </c>
      <c r="Q3686">
        <v>16.042999999999999</v>
      </c>
      <c r="R3686">
        <v>2.5299999999999998</v>
      </c>
      <c r="S3686">
        <v>20.625202000000002</v>
      </c>
      <c r="T3686">
        <v>0.602572</v>
      </c>
      <c r="U3686">
        <v>1.9432000000000001E-2</v>
      </c>
      <c r="V3686">
        <v>-43.209181999999998</v>
      </c>
      <c r="W3686">
        <v>0</v>
      </c>
      <c r="X3686">
        <v>0</v>
      </c>
    </row>
    <row r="3687" spans="1:24" x14ac:dyDescent="0.15">
      <c r="A3687" s="49">
        <v>43902.44027777778</v>
      </c>
      <c r="B3687">
        <v>1584023683</v>
      </c>
      <c r="C3687">
        <v>2912.9963149999999</v>
      </c>
      <c r="D3687">
        <v>165.77199999999999</v>
      </c>
      <c r="E3687">
        <v>201.43799999999999</v>
      </c>
      <c r="F3687">
        <v>248.93100000000001</v>
      </c>
      <c r="G3687">
        <v>389.39800000000002</v>
      </c>
      <c r="H3687">
        <v>291.49099999999999</v>
      </c>
      <c r="I3687">
        <v>57.978000000000002</v>
      </c>
      <c r="J3687">
        <v>81.153999999999996</v>
      </c>
      <c r="K3687">
        <v>226.02199999999999</v>
      </c>
      <c r="L3687">
        <v>676.41800000000001</v>
      </c>
      <c r="M3687">
        <v>165.23699999999999</v>
      </c>
      <c r="N3687">
        <v>178.22300000000001</v>
      </c>
      <c r="O3687">
        <v>86.356999999999999</v>
      </c>
      <c r="P3687">
        <v>46.636000000000003</v>
      </c>
      <c r="Q3687">
        <v>16.027000000000001</v>
      </c>
      <c r="R3687">
        <v>2.5299999999999998</v>
      </c>
      <c r="S3687">
        <v>20.629221999999999</v>
      </c>
      <c r="T3687">
        <v>0.60251900000000003</v>
      </c>
      <c r="U3687">
        <v>2.3216000000000001E-2</v>
      </c>
      <c r="V3687">
        <v>-43.275278999999998</v>
      </c>
      <c r="W3687">
        <v>0</v>
      </c>
      <c r="X3687">
        <v>0</v>
      </c>
    </row>
    <row r="3688" spans="1:24" x14ac:dyDescent="0.15">
      <c r="A3688" s="49">
        <v>43902.44027777778</v>
      </c>
      <c r="B3688">
        <v>1584023684</v>
      </c>
      <c r="C3688">
        <v>2913.996314</v>
      </c>
      <c r="D3688">
        <v>165.73</v>
      </c>
      <c r="E3688">
        <v>201.34399999999999</v>
      </c>
      <c r="F3688">
        <v>248.85499999999999</v>
      </c>
      <c r="G3688">
        <v>389.298</v>
      </c>
      <c r="H3688">
        <v>291.666</v>
      </c>
      <c r="I3688">
        <v>58.936999999999998</v>
      </c>
      <c r="J3688">
        <v>80.846999999999994</v>
      </c>
      <c r="K3688">
        <v>223.75899999999999</v>
      </c>
      <c r="L3688">
        <v>676.44600000000003</v>
      </c>
      <c r="M3688">
        <v>166.70500000000001</v>
      </c>
      <c r="N3688">
        <v>178.048</v>
      </c>
      <c r="O3688">
        <v>86.418999999999997</v>
      </c>
      <c r="P3688">
        <v>46.625999999999998</v>
      </c>
      <c r="Q3688">
        <v>16.03</v>
      </c>
      <c r="R3688">
        <v>2.5299999999999998</v>
      </c>
      <c r="S3688">
        <v>20.618604000000001</v>
      </c>
      <c r="T3688">
        <v>0.60122900000000001</v>
      </c>
      <c r="U3688">
        <v>2.0805000000000001E-2</v>
      </c>
      <c r="V3688">
        <v>-42.976311000000003</v>
      </c>
      <c r="W3688">
        <v>0</v>
      </c>
      <c r="X3688">
        <v>0</v>
      </c>
    </row>
    <row r="3689" spans="1:24" x14ac:dyDescent="0.15">
      <c r="A3689" s="49">
        <v>43902.44027777778</v>
      </c>
      <c r="B3689">
        <v>1584023685</v>
      </c>
      <c r="C3689">
        <v>2914.9963130000001</v>
      </c>
      <c r="D3689">
        <v>165.71</v>
      </c>
      <c r="E3689">
        <v>201.286</v>
      </c>
      <c r="F3689">
        <v>248.732</v>
      </c>
      <c r="G3689">
        <v>389.40699999999998</v>
      </c>
      <c r="H3689">
        <v>291.50400000000002</v>
      </c>
      <c r="I3689">
        <v>60.542000000000002</v>
      </c>
      <c r="J3689">
        <v>81.037999999999997</v>
      </c>
      <c r="K3689">
        <v>222.928</v>
      </c>
      <c r="L3689">
        <v>676.38699999999994</v>
      </c>
      <c r="M3689">
        <v>166.55500000000001</v>
      </c>
      <c r="N3689">
        <v>177.63399999999999</v>
      </c>
      <c r="O3689">
        <v>86.704999999999998</v>
      </c>
      <c r="P3689">
        <v>46.622</v>
      </c>
      <c r="Q3689">
        <v>16.038</v>
      </c>
      <c r="R3689">
        <v>2.5299999999999998</v>
      </c>
      <c r="S3689">
        <v>20.622736</v>
      </c>
      <c r="T3689">
        <v>0.60872300000000001</v>
      </c>
      <c r="U3689">
        <v>2.0205000000000001E-2</v>
      </c>
      <c r="V3689">
        <v>-42.691197000000003</v>
      </c>
      <c r="W3689">
        <v>0</v>
      </c>
      <c r="X3689">
        <v>0</v>
      </c>
    </row>
    <row r="3690" spans="1:24" x14ac:dyDescent="0.15">
      <c r="A3690" s="49">
        <v>43902.44027777778</v>
      </c>
      <c r="B3690">
        <v>1584023686</v>
      </c>
      <c r="C3690">
        <v>2915.9963120000002</v>
      </c>
      <c r="D3690">
        <v>165.666</v>
      </c>
      <c r="E3690">
        <v>201.256</v>
      </c>
      <c r="F3690">
        <v>248.61199999999999</v>
      </c>
      <c r="G3690">
        <v>389.24700000000001</v>
      </c>
      <c r="H3690">
        <v>291.423</v>
      </c>
      <c r="I3690">
        <v>61.759</v>
      </c>
      <c r="J3690">
        <v>80.831999999999994</v>
      </c>
      <c r="K3690">
        <v>222.185</v>
      </c>
      <c r="L3690">
        <v>676.24900000000002</v>
      </c>
      <c r="M3690">
        <v>165.929</v>
      </c>
      <c r="N3690">
        <v>177.154</v>
      </c>
      <c r="O3690">
        <v>86.786000000000001</v>
      </c>
      <c r="P3690">
        <v>46.606999999999999</v>
      </c>
      <c r="Q3690">
        <v>16.035</v>
      </c>
      <c r="R3690">
        <v>2.5299999999999998</v>
      </c>
      <c r="S3690">
        <v>20.620691999999998</v>
      </c>
      <c r="T3690">
        <v>0.60398600000000002</v>
      </c>
      <c r="U3690">
        <v>1.5956000000000001E-2</v>
      </c>
      <c r="V3690">
        <v>-43.200192999999999</v>
      </c>
      <c r="W3690">
        <v>0</v>
      </c>
      <c r="X3690">
        <v>0</v>
      </c>
    </row>
    <row r="3691" spans="1:24" x14ac:dyDescent="0.15">
      <c r="A3691" s="49">
        <v>43902.44027777778</v>
      </c>
      <c r="B3691">
        <v>1584023687</v>
      </c>
      <c r="C3691">
        <v>2916.9963109999999</v>
      </c>
      <c r="D3691">
        <v>165.625</v>
      </c>
      <c r="E3691">
        <v>201.32300000000001</v>
      </c>
      <c r="F3691">
        <v>248.42400000000001</v>
      </c>
      <c r="G3691">
        <v>388.93200000000002</v>
      </c>
      <c r="H3691">
        <v>291.62200000000001</v>
      </c>
      <c r="I3691">
        <v>62.027999999999999</v>
      </c>
      <c r="J3691">
        <v>82.661000000000001</v>
      </c>
      <c r="K3691">
        <v>221.148</v>
      </c>
      <c r="L3691">
        <v>675.92200000000003</v>
      </c>
      <c r="M3691">
        <v>166.28399999999999</v>
      </c>
      <c r="N3691">
        <v>176.98</v>
      </c>
      <c r="O3691">
        <v>86.695999999999998</v>
      </c>
      <c r="P3691">
        <v>46.593000000000004</v>
      </c>
      <c r="Q3691">
        <v>16.032</v>
      </c>
      <c r="R3691">
        <v>2.5299999999999998</v>
      </c>
      <c r="S3691">
        <v>20.609985999999999</v>
      </c>
      <c r="T3691">
        <v>0.60941199999999995</v>
      </c>
      <c r="U3691">
        <v>1.1808000000000001E-2</v>
      </c>
      <c r="V3691">
        <v>-43.234457999999997</v>
      </c>
      <c r="W3691">
        <v>0</v>
      </c>
      <c r="X3691">
        <v>0</v>
      </c>
    </row>
    <row r="3692" spans="1:24" x14ac:dyDescent="0.15">
      <c r="A3692" s="49">
        <v>43902.44027777778</v>
      </c>
      <c r="B3692">
        <v>1584023688</v>
      </c>
      <c r="C3692">
        <v>2917.99631</v>
      </c>
      <c r="D3692">
        <v>165.59100000000001</v>
      </c>
      <c r="E3692">
        <v>201.42400000000001</v>
      </c>
      <c r="F3692">
        <v>248.36500000000001</v>
      </c>
      <c r="G3692">
        <v>388.85599999999999</v>
      </c>
      <c r="H3692">
        <v>291.577</v>
      </c>
      <c r="I3692">
        <v>61.869</v>
      </c>
      <c r="J3692">
        <v>82.972999999999999</v>
      </c>
      <c r="K3692">
        <v>221.92599999999999</v>
      </c>
      <c r="L3692">
        <v>675.86</v>
      </c>
      <c r="M3692">
        <v>166.38</v>
      </c>
      <c r="N3692">
        <v>176.785</v>
      </c>
      <c r="O3692">
        <v>86.6</v>
      </c>
      <c r="P3692">
        <v>46.585999999999999</v>
      </c>
      <c r="Q3692">
        <v>16.044</v>
      </c>
      <c r="R3692">
        <v>2.5299999999999998</v>
      </c>
      <c r="S3692">
        <v>20.613050999999999</v>
      </c>
      <c r="T3692">
        <v>0.60762700000000003</v>
      </c>
      <c r="U3692">
        <v>1.2052999999999999E-2</v>
      </c>
      <c r="V3692">
        <v>-43.284478999999997</v>
      </c>
      <c r="W3692">
        <v>0</v>
      </c>
      <c r="X3692">
        <v>0</v>
      </c>
    </row>
    <row r="3693" spans="1:24" x14ac:dyDescent="0.15">
      <c r="A3693" s="49">
        <v>43902.44027777778</v>
      </c>
      <c r="B3693">
        <v>1584023689</v>
      </c>
      <c r="C3693">
        <v>2918.9963090000001</v>
      </c>
      <c r="D3693">
        <v>165.53800000000001</v>
      </c>
      <c r="E3693">
        <v>201.358</v>
      </c>
      <c r="F3693">
        <v>248.39099999999999</v>
      </c>
      <c r="G3693">
        <v>388.53</v>
      </c>
      <c r="H3693">
        <v>291.36700000000002</v>
      </c>
      <c r="I3693">
        <v>62.316000000000003</v>
      </c>
      <c r="J3693">
        <v>82.765000000000001</v>
      </c>
      <c r="K3693">
        <v>226.523</v>
      </c>
      <c r="L3693">
        <v>675.86800000000005</v>
      </c>
      <c r="M3693">
        <v>165.55600000000001</v>
      </c>
      <c r="N3693">
        <v>176.505</v>
      </c>
      <c r="O3693">
        <v>86.841999999999999</v>
      </c>
      <c r="P3693">
        <v>46.581000000000003</v>
      </c>
      <c r="Q3693">
        <v>16.059999999999999</v>
      </c>
      <c r="R3693">
        <v>2.5310000000000001</v>
      </c>
      <c r="S3693">
        <v>20.604610000000001</v>
      </c>
      <c r="T3693">
        <v>0.609483</v>
      </c>
      <c r="U3693">
        <v>1.5365E-2</v>
      </c>
      <c r="V3693">
        <v>-42.931365</v>
      </c>
      <c r="W3693">
        <v>0</v>
      </c>
      <c r="X3693">
        <v>0</v>
      </c>
    </row>
    <row r="3694" spans="1:24" x14ac:dyDescent="0.15">
      <c r="A3694" s="49">
        <v>43902.44027777778</v>
      </c>
      <c r="B3694">
        <v>1584023690</v>
      </c>
      <c r="C3694">
        <v>2919.9963080000002</v>
      </c>
      <c r="D3694">
        <v>165.52</v>
      </c>
      <c r="E3694">
        <v>201.21700000000001</v>
      </c>
      <c r="F3694">
        <v>248.38499999999999</v>
      </c>
      <c r="G3694">
        <v>388.49700000000001</v>
      </c>
      <c r="H3694">
        <v>291.19099999999997</v>
      </c>
      <c r="I3694">
        <v>62.500999999999998</v>
      </c>
      <c r="J3694">
        <v>83.087999999999994</v>
      </c>
      <c r="K3694">
        <v>225.72300000000001</v>
      </c>
      <c r="L3694">
        <v>676.06899999999996</v>
      </c>
      <c r="M3694">
        <v>165.35499999999999</v>
      </c>
      <c r="N3694">
        <v>176.303</v>
      </c>
      <c r="O3694">
        <v>86.945999999999998</v>
      </c>
      <c r="P3694">
        <v>46.581000000000003</v>
      </c>
      <c r="Q3694">
        <v>16.058</v>
      </c>
      <c r="R3694">
        <v>2.5299999999999998</v>
      </c>
      <c r="S3694">
        <v>20.613894999999999</v>
      </c>
      <c r="T3694">
        <v>0.62162600000000001</v>
      </c>
      <c r="U3694">
        <v>2.3907999999999999E-2</v>
      </c>
      <c r="V3694">
        <v>-43.132510000000003</v>
      </c>
      <c r="W3694">
        <v>0</v>
      </c>
      <c r="X3694">
        <v>0</v>
      </c>
    </row>
    <row r="3695" spans="1:24" x14ac:dyDescent="0.15">
      <c r="A3695" s="49">
        <v>43902.44027777778</v>
      </c>
      <c r="B3695">
        <v>1584023691</v>
      </c>
      <c r="C3695">
        <v>2920.9963069999999</v>
      </c>
      <c r="D3695">
        <v>165.38900000000001</v>
      </c>
      <c r="E3695">
        <v>201.11</v>
      </c>
      <c r="F3695">
        <v>248.23699999999999</v>
      </c>
      <c r="G3695">
        <v>388.25200000000001</v>
      </c>
      <c r="H3695">
        <v>291.37400000000002</v>
      </c>
      <c r="I3695">
        <v>62.034999999999997</v>
      </c>
      <c r="J3695">
        <v>82.99</v>
      </c>
      <c r="K3695">
        <v>222.98</v>
      </c>
      <c r="L3695">
        <v>675.57399999999996</v>
      </c>
      <c r="M3695">
        <v>166.37799999999999</v>
      </c>
      <c r="N3695">
        <v>176.613</v>
      </c>
      <c r="O3695">
        <v>86.837999999999994</v>
      </c>
      <c r="P3695">
        <v>46.582000000000001</v>
      </c>
      <c r="Q3695">
        <v>16.074999999999999</v>
      </c>
      <c r="R3695">
        <v>2.5299999999999998</v>
      </c>
      <c r="S3695">
        <v>20.604766000000001</v>
      </c>
      <c r="T3695">
        <v>0.61275299999999999</v>
      </c>
      <c r="U3695">
        <v>1.6865999999999999E-2</v>
      </c>
      <c r="V3695">
        <v>-43.30986</v>
      </c>
      <c r="W3695">
        <v>0</v>
      </c>
      <c r="X3695">
        <v>0</v>
      </c>
    </row>
    <row r="3696" spans="1:24" x14ac:dyDescent="0.15">
      <c r="A3696" s="49">
        <v>43902.44027777778</v>
      </c>
      <c r="B3696">
        <v>1584023692</v>
      </c>
      <c r="C3696">
        <v>2921.996306</v>
      </c>
      <c r="D3696">
        <v>165.286</v>
      </c>
      <c r="E3696">
        <v>200.964</v>
      </c>
      <c r="F3696">
        <v>248.13</v>
      </c>
      <c r="G3696">
        <v>388.10500000000002</v>
      </c>
      <c r="H3696">
        <v>291.25900000000001</v>
      </c>
      <c r="I3696">
        <v>61.902999999999999</v>
      </c>
      <c r="J3696">
        <v>83.180999999999997</v>
      </c>
      <c r="K3696">
        <v>221.09800000000001</v>
      </c>
      <c r="L3696">
        <v>675.05399999999997</v>
      </c>
      <c r="M3696">
        <v>167.57599999999999</v>
      </c>
      <c r="N3696">
        <v>176.97499999999999</v>
      </c>
      <c r="O3696">
        <v>86.915999999999997</v>
      </c>
      <c r="P3696">
        <v>46.572000000000003</v>
      </c>
      <c r="Q3696">
        <v>16.085000000000001</v>
      </c>
      <c r="R3696">
        <v>2.5289999999999999</v>
      </c>
      <c r="S3696">
        <v>20.611829</v>
      </c>
      <c r="T3696">
        <v>0.61238199999999998</v>
      </c>
      <c r="U3696">
        <v>1.985E-2</v>
      </c>
      <c r="V3696">
        <v>-43.261954000000003</v>
      </c>
      <c r="W3696">
        <v>0</v>
      </c>
      <c r="X3696">
        <v>0</v>
      </c>
    </row>
    <row r="3697" spans="1:24" x14ac:dyDescent="0.15">
      <c r="A3697" s="49">
        <v>43902.44027777778</v>
      </c>
      <c r="B3697">
        <v>1584023693</v>
      </c>
      <c r="C3697">
        <v>2922.9963050000001</v>
      </c>
      <c r="D3697">
        <v>165.221</v>
      </c>
      <c r="E3697">
        <v>200.892</v>
      </c>
      <c r="F3697">
        <v>248.01</v>
      </c>
      <c r="G3697">
        <v>387.75900000000001</v>
      </c>
      <c r="H3697">
        <v>291.00400000000002</v>
      </c>
      <c r="I3697">
        <v>61.994</v>
      </c>
      <c r="J3697">
        <v>83.116</v>
      </c>
      <c r="K3697">
        <v>219.762</v>
      </c>
      <c r="L3697">
        <v>674.12</v>
      </c>
      <c r="M3697">
        <v>166.40600000000001</v>
      </c>
      <c r="N3697">
        <v>177.09700000000001</v>
      </c>
      <c r="O3697">
        <v>87.1</v>
      </c>
      <c r="P3697">
        <v>46.564</v>
      </c>
      <c r="Q3697">
        <v>16.081</v>
      </c>
      <c r="R3697">
        <v>2.5299999999999998</v>
      </c>
      <c r="S3697">
        <v>20.606076000000002</v>
      </c>
      <c r="T3697">
        <v>0.61107400000000001</v>
      </c>
      <c r="U3697">
        <v>1.6410999999999999E-2</v>
      </c>
      <c r="V3697">
        <v>-43.196914999999997</v>
      </c>
      <c r="W3697">
        <v>0</v>
      </c>
      <c r="X3697">
        <v>0</v>
      </c>
    </row>
    <row r="3698" spans="1:24" x14ac:dyDescent="0.15">
      <c r="A3698" s="49">
        <v>43902.44027777778</v>
      </c>
      <c r="B3698">
        <v>1584023694</v>
      </c>
      <c r="C3698">
        <v>2923.9963039999998</v>
      </c>
      <c r="D3698">
        <v>165.08600000000001</v>
      </c>
      <c r="E3698">
        <v>200.68899999999999</v>
      </c>
      <c r="F3698">
        <v>247.89699999999999</v>
      </c>
      <c r="G3698">
        <v>387.22800000000001</v>
      </c>
      <c r="H3698">
        <v>290.76799999999997</v>
      </c>
      <c r="I3698">
        <v>61.084000000000003</v>
      </c>
      <c r="J3698">
        <v>81.894999999999996</v>
      </c>
      <c r="K3698">
        <v>219.607</v>
      </c>
      <c r="L3698">
        <v>673.58399999999995</v>
      </c>
      <c r="M3698">
        <v>163.529</v>
      </c>
      <c r="N3698">
        <v>177.375</v>
      </c>
      <c r="O3698">
        <v>87.114000000000004</v>
      </c>
      <c r="P3698">
        <v>46.564999999999998</v>
      </c>
      <c r="Q3698">
        <v>16.093</v>
      </c>
      <c r="R3698">
        <v>2.5289999999999999</v>
      </c>
      <c r="S3698">
        <v>20.603255000000001</v>
      </c>
      <c r="T3698">
        <v>0.632019</v>
      </c>
      <c r="U3698">
        <v>1.8020999999999999E-2</v>
      </c>
      <c r="V3698">
        <v>-43.606606999999997</v>
      </c>
      <c r="W3698">
        <v>0</v>
      </c>
      <c r="X3698">
        <v>0</v>
      </c>
    </row>
    <row r="3699" spans="1:24" x14ac:dyDescent="0.15">
      <c r="A3699" s="49">
        <v>43902.44027777778</v>
      </c>
      <c r="B3699">
        <v>1584023695</v>
      </c>
      <c r="C3699">
        <v>2924.9963029999999</v>
      </c>
      <c r="D3699">
        <v>164.91900000000001</v>
      </c>
      <c r="E3699">
        <v>200.48400000000001</v>
      </c>
      <c r="F3699">
        <v>247.76499999999999</v>
      </c>
      <c r="G3699">
        <v>387.06200000000001</v>
      </c>
      <c r="H3699">
        <v>290.589</v>
      </c>
      <c r="I3699">
        <v>59.84</v>
      </c>
      <c r="J3699">
        <v>80.372</v>
      </c>
      <c r="K3699">
        <v>218.05699999999999</v>
      </c>
      <c r="L3699">
        <v>674.00300000000004</v>
      </c>
      <c r="M3699">
        <v>163.49100000000001</v>
      </c>
      <c r="N3699">
        <v>177.77199999999999</v>
      </c>
      <c r="O3699">
        <v>86.989000000000004</v>
      </c>
      <c r="P3699">
        <v>46.548000000000002</v>
      </c>
      <c r="Q3699">
        <v>16.100000000000001</v>
      </c>
      <c r="R3699">
        <v>2.5299999999999998</v>
      </c>
      <c r="S3699">
        <v>20.623002</v>
      </c>
      <c r="T3699">
        <v>0.63838200000000001</v>
      </c>
      <c r="U3699">
        <v>2.5836000000000001E-2</v>
      </c>
      <c r="V3699">
        <v>-42.865479999999998</v>
      </c>
      <c r="W3699">
        <v>0</v>
      </c>
      <c r="X3699">
        <v>0</v>
      </c>
    </row>
    <row r="3700" spans="1:24" x14ac:dyDescent="0.15">
      <c r="A3700" s="49">
        <v>43902.44027777778</v>
      </c>
      <c r="B3700">
        <v>1584023696</v>
      </c>
      <c r="C3700">
        <v>2925.996302</v>
      </c>
      <c r="D3700">
        <v>164.79499999999999</v>
      </c>
      <c r="E3700">
        <v>200.29599999999999</v>
      </c>
      <c r="F3700">
        <v>247.54300000000001</v>
      </c>
      <c r="G3700">
        <v>386.40699999999998</v>
      </c>
      <c r="H3700">
        <v>290.37599999999998</v>
      </c>
      <c r="I3700">
        <v>58.503999999999998</v>
      </c>
      <c r="J3700">
        <v>78.603999999999999</v>
      </c>
      <c r="K3700">
        <v>213.708</v>
      </c>
      <c r="L3700">
        <v>674.51700000000005</v>
      </c>
      <c r="M3700">
        <v>164.80199999999999</v>
      </c>
      <c r="N3700">
        <v>177.42099999999999</v>
      </c>
      <c r="O3700">
        <v>86.814999999999998</v>
      </c>
      <c r="P3700">
        <v>46.53</v>
      </c>
      <c r="Q3700">
        <v>16.120999999999999</v>
      </c>
      <c r="R3700">
        <v>2.5299999999999998</v>
      </c>
      <c r="S3700">
        <v>20.594104000000002</v>
      </c>
      <c r="T3700">
        <v>0.62482499999999996</v>
      </c>
      <c r="U3700">
        <v>2.3033999999999999E-2</v>
      </c>
      <c r="V3700">
        <v>-43.301506000000003</v>
      </c>
      <c r="W3700">
        <v>0</v>
      </c>
      <c r="X3700">
        <v>0</v>
      </c>
    </row>
    <row r="3701" spans="1:24" x14ac:dyDescent="0.15">
      <c r="A3701" s="49">
        <v>43902.44027777778</v>
      </c>
      <c r="B3701">
        <v>1584023697</v>
      </c>
      <c r="C3701">
        <v>2926.9963010000001</v>
      </c>
      <c r="D3701">
        <v>164.654</v>
      </c>
      <c r="E3701">
        <v>200.238</v>
      </c>
      <c r="F3701">
        <v>247.37899999999999</v>
      </c>
      <c r="G3701">
        <v>386.03500000000003</v>
      </c>
      <c r="H3701">
        <v>290.49099999999999</v>
      </c>
      <c r="I3701">
        <v>57.261000000000003</v>
      </c>
      <c r="J3701">
        <v>78.200999999999993</v>
      </c>
      <c r="K3701">
        <v>213.32499999999999</v>
      </c>
      <c r="L3701">
        <v>674.96900000000005</v>
      </c>
      <c r="M3701">
        <v>167.685</v>
      </c>
      <c r="N3701">
        <v>176.941</v>
      </c>
      <c r="O3701">
        <v>86.652000000000001</v>
      </c>
      <c r="P3701">
        <v>46.539000000000001</v>
      </c>
      <c r="Q3701">
        <v>16.134</v>
      </c>
      <c r="R3701">
        <v>2.5299999999999998</v>
      </c>
      <c r="S3701">
        <v>20.595746999999999</v>
      </c>
      <c r="T3701">
        <v>0.62837799999999999</v>
      </c>
      <c r="U3701">
        <v>2.0996000000000001E-2</v>
      </c>
      <c r="V3701">
        <v>-43.220391999999997</v>
      </c>
      <c r="W3701">
        <v>0</v>
      </c>
      <c r="X3701">
        <v>0</v>
      </c>
    </row>
    <row r="3702" spans="1:24" x14ac:dyDescent="0.15">
      <c r="A3702" s="49">
        <v>43902.44027777778</v>
      </c>
      <c r="B3702">
        <v>1584023698</v>
      </c>
      <c r="C3702">
        <v>2927.9962999999998</v>
      </c>
      <c r="D3702">
        <v>164.46299999999999</v>
      </c>
      <c r="E3702">
        <v>200.27600000000001</v>
      </c>
      <c r="F3702">
        <v>247.33</v>
      </c>
      <c r="G3702">
        <v>386.154</v>
      </c>
      <c r="H3702">
        <v>290.88900000000001</v>
      </c>
      <c r="I3702">
        <v>57.375999999999998</v>
      </c>
      <c r="J3702">
        <v>79.099000000000004</v>
      </c>
      <c r="K3702">
        <v>214.81</v>
      </c>
      <c r="L3702">
        <v>675.00900000000001</v>
      </c>
      <c r="M3702">
        <v>170.72300000000001</v>
      </c>
      <c r="N3702">
        <v>176.571</v>
      </c>
      <c r="O3702">
        <v>86.549000000000007</v>
      </c>
      <c r="P3702">
        <v>46.527999999999999</v>
      </c>
      <c r="Q3702">
        <v>16.132999999999999</v>
      </c>
      <c r="R3702">
        <v>2.5299999999999998</v>
      </c>
      <c r="S3702">
        <v>20.592082000000001</v>
      </c>
      <c r="T3702">
        <v>0.62607999999999997</v>
      </c>
      <c r="U3702">
        <v>2.0905E-2</v>
      </c>
      <c r="V3702">
        <v>-43.221978</v>
      </c>
      <c r="W3702">
        <v>0</v>
      </c>
      <c r="X3702">
        <v>0</v>
      </c>
    </row>
    <row r="3703" spans="1:24" x14ac:dyDescent="0.15">
      <c r="A3703" s="49">
        <v>43902.44027777778</v>
      </c>
      <c r="B3703">
        <v>1584023699</v>
      </c>
      <c r="C3703">
        <v>2928.9962989999999</v>
      </c>
      <c r="D3703">
        <v>164.35400000000001</v>
      </c>
      <c r="E3703">
        <v>200.316</v>
      </c>
      <c r="F3703">
        <v>247.251</v>
      </c>
      <c r="G3703">
        <v>386.52699999999999</v>
      </c>
      <c r="H3703">
        <v>291.24799999999999</v>
      </c>
      <c r="I3703">
        <v>57.323999999999998</v>
      </c>
      <c r="J3703">
        <v>80.44</v>
      </c>
      <c r="K3703">
        <v>217.80600000000001</v>
      </c>
      <c r="L3703">
        <v>674.95399999999995</v>
      </c>
      <c r="M3703">
        <v>171.72300000000001</v>
      </c>
      <c r="N3703">
        <v>176.495</v>
      </c>
      <c r="O3703">
        <v>86.507999999999996</v>
      </c>
      <c r="P3703">
        <v>46.54</v>
      </c>
      <c r="Q3703">
        <v>16.137</v>
      </c>
      <c r="R3703">
        <v>2.5299999999999998</v>
      </c>
      <c r="S3703">
        <v>20.588661999999999</v>
      </c>
      <c r="T3703">
        <v>0.63217800000000002</v>
      </c>
      <c r="U3703">
        <v>1.7148E-2</v>
      </c>
      <c r="V3703">
        <v>-43.392983000000001</v>
      </c>
      <c r="W3703">
        <v>0</v>
      </c>
      <c r="X3703">
        <v>0</v>
      </c>
    </row>
    <row r="3704" spans="1:24" x14ac:dyDescent="0.15">
      <c r="A3704" s="49">
        <v>43902.44027777778</v>
      </c>
      <c r="B3704">
        <v>1584023700</v>
      </c>
      <c r="C3704">
        <v>2929.996298</v>
      </c>
      <c r="D3704">
        <v>164.18899999999999</v>
      </c>
      <c r="E3704">
        <v>200.22300000000001</v>
      </c>
      <c r="F3704">
        <v>247.15799999999999</v>
      </c>
      <c r="G3704">
        <v>386.76600000000002</v>
      </c>
      <c r="H3704">
        <v>291.733</v>
      </c>
      <c r="I3704">
        <v>56.13</v>
      </c>
      <c r="J3704">
        <v>80.042000000000002</v>
      </c>
      <c r="K3704">
        <v>218.328</v>
      </c>
      <c r="L3704">
        <v>675.32899999999995</v>
      </c>
      <c r="M3704">
        <v>174.249</v>
      </c>
      <c r="N3704">
        <v>176.64500000000001</v>
      </c>
      <c r="O3704">
        <v>86.221999999999994</v>
      </c>
      <c r="P3704">
        <v>46.552999999999997</v>
      </c>
      <c r="Q3704">
        <v>16.138000000000002</v>
      </c>
      <c r="R3704">
        <v>2.5299999999999998</v>
      </c>
      <c r="S3704">
        <v>20.583797000000001</v>
      </c>
      <c r="T3704">
        <v>0.62224500000000005</v>
      </c>
      <c r="U3704">
        <v>1.8530999999999999E-2</v>
      </c>
      <c r="V3704">
        <v>-43.306159000000001</v>
      </c>
      <c r="W3704">
        <v>0</v>
      </c>
      <c r="X3704">
        <v>0</v>
      </c>
    </row>
    <row r="3705" spans="1:24" x14ac:dyDescent="0.15">
      <c r="A3705" s="49">
        <v>43902.440972222219</v>
      </c>
      <c r="B3705">
        <v>1584023701</v>
      </c>
      <c r="C3705">
        <v>2930.9962970000001</v>
      </c>
      <c r="D3705">
        <v>164.09899999999999</v>
      </c>
      <c r="E3705">
        <v>200.09200000000001</v>
      </c>
      <c r="F3705">
        <v>247.084</v>
      </c>
      <c r="G3705">
        <v>386.81099999999998</v>
      </c>
      <c r="H3705">
        <v>292.20100000000002</v>
      </c>
      <c r="I3705">
        <v>56.593000000000004</v>
      </c>
      <c r="J3705">
        <v>79.614000000000004</v>
      </c>
      <c r="K3705">
        <v>218.78</v>
      </c>
      <c r="L3705">
        <v>675.38599999999997</v>
      </c>
      <c r="M3705">
        <v>174.97</v>
      </c>
      <c r="N3705">
        <v>176.809</v>
      </c>
      <c r="O3705">
        <v>86.153000000000006</v>
      </c>
      <c r="P3705">
        <v>46.56</v>
      </c>
      <c r="Q3705">
        <v>16.138000000000002</v>
      </c>
      <c r="R3705">
        <v>2.5310000000000001</v>
      </c>
      <c r="S3705">
        <v>20.585974</v>
      </c>
      <c r="T3705">
        <v>0.62878400000000001</v>
      </c>
      <c r="U3705">
        <v>2.2142999999999999E-2</v>
      </c>
      <c r="V3705">
        <v>-43.125529999999998</v>
      </c>
      <c r="W3705">
        <v>0</v>
      </c>
      <c r="X3705">
        <v>0</v>
      </c>
    </row>
    <row r="3706" spans="1:24" x14ac:dyDescent="0.15">
      <c r="A3706" s="49">
        <v>43902.440972222219</v>
      </c>
      <c r="B3706">
        <v>1584023702</v>
      </c>
      <c r="C3706">
        <v>2931.9962959999998</v>
      </c>
      <c r="D3706">
        <v>164.03299999999999</v>
      </c>
      <c r="E3706">
        <v>200.053</v>
      </c>
      <c r="F3706">
        <v>247.054</v>
      </c>
      <c r="G3706">
        <v>386.51900000000001</v>
      </c>
      <c r="H3706">
        <v>292.589</v>
      </c>
      <c r="I3706">
        <v>57.746000000000002</v>
      </c>
      <c r="J3706">
        <v>80.073999999999998</v>
      </c>
      <c r="K3706">
        <v>220.65299999999999</v>
      </c>
      <c r="L3706">
        <v>675.58500000000004</v>
      </c>
      <c r="M3706">
        <v>173.29499999999999</v>
      </c>
      <c r="N3706">
        <v>177.351</v>
      </c>
      <c r="O3706">
        <v>86.174999999999997</v>
      </c>
      <c r="P3706">
        <v>46.566000000000003</v>
      </c>
      <c r="Q3706">
        <v>16.14</v>
      </c>
      <c r="R3706">
        <v>2.5299999999999998</v>
      </c>
      <c r="S3706">
        <v>20.586085000000001</v>
      </c>
      <c r="T3706">
        <v>0.64022000000000001</v>
      </c>
      <c r="U3706">
        <v>2.1479000000000002E-2</v>
      </c>
      <c r="V3706">
        <v>-43.117069999999998</v>
      </c>
      <c r="W3706">
        <v>0</v>
      </c>
      <c r="X3706">
        <v>0</v>
      </c>
    </row>
    <row r="3707" spans="1:24" x14ac:dyDescent="0.15">
      <c r="A3707" s="49">
        <v>43902.440972222219</v>
      </c>
      <c r="B3707">
        <v>1584023703</v>
      </c>
      <c r="C3707">
        <v>2932.9962949999999</v>
      </c>
      <c r="D3707">
        <v>163.958</v>
      </c>
      <c r="E3707">
        <v>199.99199999999999</v>
      </c>
      <c r="F3707">
        <v>246.9</v>
      </c>
      <c r="G3707">
        <v>386.62900000000002</v>
      </c>
      <c r="H3707">
        <v>292.82400000000001</v>
      </c>
      <c r="I3707">
        <v>58.722999999999999</v>
      </c>
      <c r="J3707">
        <v>79.953999999999994</v>
      </c>
      <c r="K3707">
        <v>216.922</v>
      </c>
      <c r="L3707">
        <v>676.14499999999998</v>
      </c>
      <c r="M3707">
        <v>168.827</v>
      </c>
      <c r="N3707">
        <v>177.74799999999999</v>
      </c>
      <c r="O3707">
        <v>86.183999999999997</v>
      </c>
      <c r="P3707">
        <v>46.564999999999998</v>
      </c>
      <c r="Q3707">
        <v>16.135999999999999</v>
      </c>
      <c r="R3707">
        <v>2.5299999999999998</v>
      </c>
      <c r="S3707">
        <v>20.592303999999999</v>
      </c>
      <c r="T3707">
        <v>0.63346800000000003</v>
      </c>
      <c r="U3707">
        <v>1.9494999999999998E-2</v>
      </c>
      <c r="V3707">
        <v>-43.113050999999999</v>
      </c>
      <c r="W3707">
        <v>0</v>
      </c>
      <c r="X3707">
        <v>0</v>
      </c>
    </row>
    <row r="3708" spans="1:24" x14ac:dyDescent="0.15">
      <c r="A3708" s="49">
        <v>43902.440972222219</v>
      </c>
      <c r="B3708">
        <v>1584023704</v>
      </c>
      <c r="C3708">
        <v>2933.996294</v>
      </c>
      <c r="D3708">
        <v>163.82599999999999</v>
      </c>
      <c r="E3708">
        <v>199.87299999999999</v>
      </c>
      <c r="F3708">
        <v>246.73400000000001</v>
      </c>
      <c r="G3708">
        <v>387.04300000000001</v>
      </c>
      <c r="H3708">
        <v>292.82</v>
      </c>
      <c r="I3708">
        <v>59.137</v>
      </c>
      <c r="J3708">
        <v>79.486999999999995</v>
      </c>
      <c r="K3708">
        <v>215.65700000000001</v>
      </c>
      <c r="L3708">
        <v>676.39599999999996</v>
      </c>
      <c r="M3708">
        <v>167.07300000000001</v>
      </c>
      <c r="N3708">
        <v>177.77199999999999</v>
      </c>
      <c r="O3708">
        <v>86.123999999999995</v>
      </c>
      <c r="P3708">
        <v>46.567</v>
      </c>
      <c r="Q3708">
        <v>16.117999999999999</v>
      </c>
      <c r="R3708">
        <v>2.5299999999999998</v>
      </c>
      <c r="S3708">
        <v>20.589706</v>
      </c>
      <c r="T3708">
        <v>0.63695000000000002</v>
      </c>
      <c r="U3708">
        <v>2.7747000000000001E-2</v>
      </c>
      <c r="V3708">
        <v>-43.019458999999998</v>
      </c>
      <c r="W3708">
        <v>0</v>
      </c>
      <c r="X3708">
        <v>0</v>
      </c>
    </row>
    <row r="3709" spans="1:24" x14ac:dyDescent="0.15">
      <c r="A3709" s="49">
        <v>43902.440972222219</v>
      </c>
      <c r="B3709">
        <v>1584023705</v>
      </c>
      <c r="C3709">
        <v>2934.9962930000002</v>
      </c>
      <c r="D3709">
        <v>163.68600000000001</v>
      </c>
      <c r="E3709">
        <v>199.761</v>
      </c>
      <c r="F3709">
        <v>246.619</v>
      </c>
      <c r="G3709">
        <v>387.35199999999998</v>
      </c>
      <c r="H3709">
        <v>292.988</v>
      </c>
      <c r="I3709">
        <v>59.854999999999997</v>
      </c>
      <c r="J3709">
        <v>79.385999999999996</v>
      </c>
      <c r="K3709">
        <v>218.346</v>
      </c>
      <c r="L3709">
        <v>676.65700000000004</v>
      </c>
      <c r="M3709">
        <v>167.90799999999999</v>
      </c>
      <c r="N3709">
        <v>177.52099999999999</v>
      </c>
      <c r="O3709">
        <v>85.991</v>
      </c>
      <c r="P3709">
        <v>46.555999999999997</v>
      </c>
      <c r="Q3709">
        <v>16.097999999999999</v>
      </c>
      <c r="R3709">
        <v>2.5299999999999998</v>
      </c>
      <c r="S3709">
        <v>20.594659</v>
      </c>
      <c r="T3709">
        <v>0.63573100000000005</v>
      </c>
      <c r="U3709">
        <v>2.1396999999999999E-2</v>
      </c>
      <c r="V3709">
        <v>-42.78828</v>
      </c>
      <c r="W3709">
        <v>0</v>
      </c>
      <c r="X3709">
        <v>0</v>
      </c>
    </row>
    <row r="3710" spans="1:24" x14ac:dyDescent="0.15">
      <c r="A3710" s="49">
        <v>43902.440972222219</v>
      </c>
      <c r="B3710">
        <v>1584023706</v>
      </c>
      <c r="C3710">
        <v>2935.9962919999998</v>
      </c>
      <c r="D3710">
        <v>163.626</v>
      </c>
      <c r="E3710">
        <v>199.63399999999999</v>
      </c>
      <c r="F3710">
        <v>246.56800000000001</v>
      </c>
      <c r="G3710">
        <v>387.31299999999999</v>
      </c>
      <c r="H3710">
        <v>293.11799999999999</v>
      </c>
      <c r="I3710">
        <v>60.500999999999998</v>
      </c>
      <c r="J3710">
        <v>79.492999999999995</v>
      </c>
      <c r="K3710">
        <v>216.792</v>
      </c>
      <c r="L3710">
        <v>677.28399999999999</v>
      </c>
      <c r="M3710">
        <v>166.58799999999999</v>
      </c>
      <c r="N3710">
        <v>177.47</v>
      </c>
      <c r="O3710">
        <v>85.977999999999994</v>
      </c>
      <c r="P3710">
        <v>46.56</v>
      </c>
      <c r="Q3710">
        <v>16.091000000000001</v>
      </c>
      <c r="R3710">
        <v>2.5299999999999998</v>
      </c>
      <c r="S3710">
        <v>20.593371000000001</v>
      </c>
      <c r="T3710">
        <v>0.63422800000000001</v>
      </c>
      <c r="U3710">
        <v>1.8430999999999999E-2</v>
      </c>
      <c r="V3710">
        <v>-42.768715</v>
      </c>
      <c r="W3710">
        <v>0</v>
      </c>
      <c r="X3710">
        <v>0</v>
      </c>
    </row>
    <row r="3711" spans="1:24" x14ac:dyDescent="0.15">
      <c r="A3711" s="49">
        <v>43902.440972222219</v>
      </c>
      <c r="B3711">
        <v>1584023707</v>
      </c>
      <c r="C3711">
        <v>2936.9962909999999</v>
      </c>
      <c r="D3711">
        <v>163.61000000000001</v>
      </c>
      <c r="E3711">
        <v>199.459</v>
      </c>
      <c r="F3711">
        <v>246.46</v>
      </c>
      <c r="G3711">
        <v>386.35300000000001</v>
      </c>
      <c r="H3711">
        <v>293.19400000000002</v>
      </c>
      <c r="I3711">
        <v>61.999000000000002</v>
      </c>
      <c r="J3711">
        <v>79.831999999999994</v>
      </c>
      <c r="K3711">
        <v>215.15199999999999</v>
      </c>
      <c r="L3711">
        <v>677.63499999999999</v>
      </c>
      <c r="M3711">
        <v>165.03899999999999</v>
      </c>
      <c r="N3711">
        <v>177.72</v>
      </c>
      <c r="O3711">
        <v>85.965000000000003</v>
      </c>
      <c r="P3711">
        <v>46.542999999999999</v>
      </c>
      <c r="Q3711">
        <v>16.09</v>
      </c>
      <c r="R3711">
        <v>2.5299999999999998</v>
      </c>
      <c r="S3711">
        <v>20.580998000000001</v>
      </c>
      <c r="T3711">
        <v>0.63491799999999998</v>
      </c>
      <c r="U3711">
        <v>2.0114E-2</v>
      </c>
      <c r="V3711">
        <v>-42.833647999999997</v>
      </c>
      <c r="W3711">
        <v>0</v>
      </c>
      <c r="X3711">
        <v>0</v>
      </c>
    </row>
    <row r="3712" spans="1:24" x14ac:dyDescent="0.15">
      <c r="A3712" s="49">
        <v>43902.440972222219</v>
      </c>
      <c r="B3712">
        <v>1584023708</v>
      </c>
      <c r="C3712">
        <v>2937.99629</v>
      </c>
      <c r="D3712">
        <v>163.56399999999999</v>
      </c>
      <c r="E3712">
        <v>199.536</v>
      </c>
      <c r="F3712">
        <v>246.28700000000001</v>
      </c>
      <c r="G3712">
        <v>385.45699999999999</v>
      </c>
      <c r="H3712">
        <v>293.22000000000003</v>
      </c>
      <c r="I3712">
        <v>63.066000000000003</v>
      </c>
      <c r="J3712">
        <v>80.507000000000005</v>
      </c>
      <c r="K3712">
        <v>213.29400000000001</v>
      </c>
      <c r="L3712">
        <v>677.86900000000003</v>
      </c>
      <c r="M3712">
        <v>165.755</v>
      </c>
      <c r="N3712">
        <v>177.214</v>
      </c>
      <c r="O3712">
        <v>85.905000000000001</v>
      </c>
      <c r="P3712">
        <v>46.527000000000001</v>
      </c>
      <c r="Q3712">
        <v>16.084</v>
      </c>
      <c r="R3712">
        <v>2.5299999999999998</v>
      </c>
      <c r="S3712">
        <v>20.590261000000002</v>
      </c>
      <c r="T3712">
        <v>0.63771</v>
      </c>
      <c r="U3712">
        <v>1.9268E-2</v>
      </c>
      <c r="V3712">
        <v>-42.569156999999997</v>
      </c>
      <c r="W3712">
        <v>0</v>
      </c>
      <c r="X3712">
        <v>0</v>
      </c>
    </row>
    <row r="3713" spans="1:24" x14ac:dyDescent="0.15">
      <c r="A3713" s="49">
        <v>43902.440972222219</v>
      </c>
      <c r="B3713">
        <v>1584023709</v>
      </c>
      <c r="C3713">
        <v>2938.9962890000002</v>
      </c>
      <c r="D3713">
        <v>163.54400000000001</v>
      </c>
      <c r="E3713">
        <v>199.62799999999999</v>
      </c>
      <c r="F3713">
        <v>246.16499999999999</v>
      </c>
      <c r="G3713">
        <v>384.90800000000002</v>
      </c>
      <c r="H3713">
        <v>293.34199999999998</v>
      </c>
      <c r="I3713">
        <v>63.473999999999997</v>
      </c>
      <c r="J3713">
        <v>79.739999999999995</v>
      </c>
      <c r="K3713">
        <v>214.309</v>
      </c>
      <c r="L3713">
        <v>678.17899999999997</v>
      </c>
      <c r="M3713">
        <v>165.797</v>
      </c>
      <c r="N3713">
        <v>177.023</v>
      </c>
      <c r="O3713">
        <v>85.93</v>
      </c>
      <c r="P3713">
        <v>46.512999999999998</v>
      </c>
      <c r="Q3713">
        <v>16.077999999999999</v>
      </c>
      <c r="R3713">
        <v>2.5299999999999998</v>
      </c>
      <c r="S3713">
        <v>20.593771</v>
      </c>
      <c r="T3713">
        <v>0.64138700000000004</v>
      </c>
      <c r="U3713">
        <v>2.2197000000000001E-2</v>
      </c>
      <c r="V3713">
        <v>-42.469535999999998</v>
      </c>
      <c r="W3713">
        <v>0</v>
      </c>
      <c r="X3713">
        <v>0</v>
      </c>
    </row>
    <row r="3714" spans="1:24" x14ac:dyDescent="0.15">
      <c r="A3714" s="49">
        <v>43902.440972222219</v>
      </c>
      <c r="B3714">
        <v>1584023710</v>
      </c>
      <c r="C3714">
        <v>2939.9962879999998</v>
      </c>
      <c r="D3714">
        <v>163.53700000000001</v>
      </c>
      <c r="E3714">
        <v>199.66399999999999</v>
      </c>
      <c r="F3714">
        <v>246.108</v>
      </c>
      <c r="G3714">
        <v>384.21800000000002</v>
      </c>
      <c r="H3714">
        <v>293.21899999999999</v>
      </c>
      <c r="I3714">
        <v>63.674999999999997</v>
      </c>
      <c r="J3714">
        <v>78.043999999999997</v>
      </c>
      <c r="K3714">
        <v>215.95500000000001</v>
      </c>
      <c r="L3714">
        <v>678.495</v>
      </c>
      <c r="M3714">
        <v>163.58699999999999</v>
      </c>
      <c r="N3714">
        <v>176.73099999999999</v>
      </c>
      <c r="O3714">
        <v>85.918000000000006</v>
      </c>
      <c r="P3714">
        <v>46.503999999999998</v>
      </c>
      <c r="Q3714">
        <v>16.077999999999999</v>
      </c>
      <c r="R3714">
        <v>2.5299999999999998</v>
      </c>
      <c r="S3714">
        <v>20.589905999999999</v>
      </c>
      <c r="T3714">
        <v>0.63850600000000002</v>
      </c>
      <c r="U3714">
        <v>2.2307E-2</v>
      </c>
      <c r="V3714">
        <v>-42.264690000000002</v>
      </c>
      <c r="W3714">
        <v>0</v>
      </c>
      <c r="X3714">
        <v>0</v>
      </c>
    </row>
    <row r="3715" spans="1:24" x14ac:dyDescent="0.15">
      <c r="A3715" s="49">
        <v>43902.440972222219</v>
      </c>
      <c r="B3715">
        <v>1584023711</v>
      </c>
      <c r="C3715">
        <v>2940.9962869999999</v>
      </c>
      <c r="D3715">
        <v>163.48400000000001</v>
      </c>
      <c r="E3715">
        <v>199.56700000000001</v>
      </c>
      <c r="F3715">
        <v>246.06100000000001</v>
      </c>
      <c r="G3715">
        <v>383.63200000000001</v>
      </c>
      <c r="H3715">
        <v>292.90499999999997</v>
      </c>
      <c r="I3715">
        <v>63.655000000000001</v>
      </c>
      <c r="J3715">
        <v>76.641999999999996</v>
      </c>
      <c r="K3715">
        <v>219.40199999999999</v>
      </c>
      <c r="L3715">
        <v>678.55399999999997</v>
      </c>
      <c r="M3715">
        <v>161.78200000000001</v>
      </c>
      <c r="N3715">
        <v>176.87299999999999</v>
      </c>
      <c r="O3715">
        <v>85.863</v>
      </c>
      <c r="P3715">
        <v>46.494</v>
      </c>
      <c r="Q3715">
        <v>16.073</v>
      </c>
      <c r="R3715">
        <v>2.5299999999999998</v>
      </c>
      <c r="S3715">
        <v>20.584862999999999</v>
      </c>
      <c r="T3715">
        <v>0.64446199999999998</v>
      </c>
      <c r="U3715">
        <v>2.5536E-2</v>
      </c>
      <c r="V3715">
        <v>-42.355215000000001</v>
      </c>
      <c r="W3715">
        <v>0</v>
      </c>
      <c r="X3715">
        <v>0</v>
      </c>
    </row>
    <row r="3716" spans="1:24" x14ac:dyDescent="0.15">
      <c r="A3716" s="49">
        <v>43902.440972222219</v>
      </c>
      <c r="B3716">
        <v>1584023712</v>
      </c>
      <c r="C3716">
        <v>2941.9962860000001</v>
      </c>
      <c r="D3716">
        <v>163.41999999999999</v>
      </c>
      <c r="E3716">
        <v>199.44300000000001</v>
      </c>
      <c r="F3716">
        <v>246.089</v>
      </c>
      <c r="G3716">
        <v>383.52</v>
      </c>
      <c r="H3716">
        <v>292.75599999999997</v>
      </c>
      <c r="I3716">
        <v>63.366</v>
      </c>
      <c r="J3716">
        <v>75.378</v>
      </c>
      <c r="K3716">
        <v>220.20599999999999</v>
      </c>
      <c r="L3716">
        <v>677.70600000000002</v>
      </c>
      <c r="M3716">
        <v>162.203</v>
      </c>
      <c r="N3716">
        <v>176.702</v>
      </c>
      <c r="O3716">
        <v>85.673000000000002</v>
      </c>
      <c r="P3716">
        <v>46.48</v>
      </c>
      <c r="Q3716">
        <v>16.058</v>
      </c>
      <c r="R3716">
        <v>2.5299999999999998</v>
      </c>
      <c r="S3716">
        <v>20.581752999999999</v>
      </c>
      <c r="T3716">
        <v>0.63919499999999996</v>
      </c>
      <c r="U3716">
        <v>2.0278000000000001E-2</v>
      </c>
      <c r="V3716">
        <v>-41.999457</v>
      </c>
      <c r="W3716">
        <v>0</v>
      </c>
      <c r="X3716">
        <v>0</v>
      </c>
    </row>
    <row r="3717" spans="1:24" x14ac:dyDescent="0.15">
      <c r="A3717" s="49">
        <v>43902.440972222219</v>
      </c>
      <c r="B3717">
        <v>1584023713</v>
      </c>
      <c r="C3717">
        <v>2942.9962850000002</v>
      </c>
      <c r="D3717">
        <v>163.33199999999999</v>
      </c>
      <c r="E3717">
        <v>199.37700000000001</v>
      </c>
      <c r="F3717">
        <v>245.99700000000001</v>
      </c>
      <c r="G3717">
        <v>383.75700000000001</v>
      </c>
      <c r="H3717">
        <v>292.76299999999998</v>
      </c>
      <c r="I3717">
        <v>62.389000000000003</v>
      </c>
      <c r="J3717">
        <v>74.462000000000003</v>
      </c>
      <c r="K3717">
        <v>219.47800000000001</v>
      </c>
      <c r="L3717">
        <v>676.774</v>
      </c>
      <c r="M3717">
        <v>163.10499999999999</v>
      </c>
      <c r="N3717">
        <v>177.10400000000001</v>
      </c>
      <c r="O3717">
        <v>85.570999999999998</v>
      </c>
      <c r="P3717">
        <v>46.491999999999997</v>
      </c>
      <c r="Q3717">
        <v>16.052</v>
      </c>
      <c r="R3717">
        <v>2.5299999999999998</v>
      </c>
      <c r="S3717">
        <v>20.584152</v>
      </c>
      <c r="T3717">
        <v>0.64207599999999998</v>
      </c>
      <c r="U3717">
        <v>2.4289999999999999E-2</v>
      </c>
      <c r="V3717">
        <v>-41.867581999999999</v>
      </c>
      <c r="W3717">
        <v>0</v>
      </c>
      <c r="X3717">
        <v>0</v>
      </c>
    </row>
    <row r="3718" spans="1:24" x14ac:dyDescent="0.15">
      <c r="A3718" s="49">
        <v>43902.440972222219</v>
      </c>
      <c r="B3718">
        <v>1584023714</v>
      </c>
      <c r="C3718">
        <v>2943.9962839999998</v>
      </c>
      <c r="D3718">
        <v>163.19</v>
      </c>
      <c r="E3718">
        <v>199.185</v>
      </c>
      <c r="F3718">
        <v>246.024</v>
      </c>
      <c r="G3718">
        <v>383.63600000000002</v>
      </c>
      <c r="H3718">
        <v>292.084</v>
      </c>
      <c r="I3718">
        <v>60.584000000000003</v>
      </c>
      <c r="J3718">
        <v>72.84</v>
      </c>
      <c r="K3718">
        <v>221.70099999999999</v>
      </c>
      <c r="L3718">
        <v>676.70299999999997</v>
      </c>
      <c r="M3718">
        <v>162.548</v>
      </c>
      <c r="N3718">
        <v>177.38200000000001</v>
      </c>
      <c r="O3718">
        <v>85.394999999999996</v>
      </c>
      <c r="P3718">
        <v>46.475999999999999</v>
      </c>
      <c r="Q3718">
        <v>16.045000000000002</v>
      </c>
      <c r="R3718">
        <v>2.5299999999999998</v>
      </c>
      <c r="S3718">
        <v>20.577555</v>
      </c>
      <c r="T3718">
        <v>0.63608399999999998</v>
      </c>
      <c r="U3718">
        <v>1.8395000000000002E-2</v>
      </c>
      <c r="V3718">
        <v>-41.961914999999998</v>
      </c>
      <c r="W3718">
        <v>0</v>
      </c>
      <c r="X3718">
        <v>0</v>
      </c>
    </row>
    <row r="3719" spans="1:24" x14ac:dyDescent="0.15">
      <c r="A3719" s="49">
        <v>43902.440972222219</v>
      </c>
      <c r="B3719">
        <v>1584023715</v>
      </c>
      <c r="C3719">
        <v>2944.9962829999999</v>
      </c>
      <c r="D3719">
        <v>163.13200000000001</v>
      </c>
      <c r="E3719">
        <v>198.98699999999999</v>
      </c>
      <c r="F3719">
        <v>245.96299999999999</v>
      </c>
      <c r="G3719">
        <v>383.34899999999999</v>
      </c>
      <c r="H3719">
        <v>291.82799999999997</v>
      </c>
      <c r="I3719">
        <v>59.926000000000002</v>
      </c>
      <c r="J3719">
        <v>71.093999999999994</v>
      </c>
      <c r="K3719">
        <v>222.16</v>
      </c>
      <c r="L3719">
        <v>675.98400000000004</v>
      </c>
      <c r="M3719">
        <v>162.024</v>
      </c>
      <c r="N3719">
        <v>177.221</v>
      </c>
      <c r="O3719">
        <v>85.394000000000005</v>
      </c>
      <c r="P3719">
        <v>46.469000000000001</v>
      </c>
      <c r="Q3719">
        <v>16.041</v>
      </c>
      <c r="R3719">
        <v>2.5299999999999998</v>
      </c>
      <c r="S3719">
        <v>20.578088000000001</v>
      </c>
      <c r="T3719">
        <v>0.63217800000000002</v>
      </c>
      <c r="U3719">
        <v>2.3925999999999999E-2</v>
      </c>
      <c r="V3719">
        <v>-41.746281000000003</v>
      </c>
      <c r="W3719">
        <v>0</v>
      </c>
      <c r="X3719">
        <v>0</v>
      </c>
    </row>
    <row r="3720" spans="1:24" x14ac:dyDescent="0.15">
      <c r="A3720" s="49">
        <v>43902.440972222219</v>
      </c>
      <c r="B3720">
        <v>1584023716</v>
      </c>
      <c r="C3720">
        <v>2945.9962820000001</v>
      </c>
      <c r="D3720">
        <v>163.05600000000001</v>
      </c>
      <c r="E3720">
        <v>198.82</v>
      </c>
      <c r="F3720">
        <v>245.91900000000001</v>
      </c>
      <c r="G3720">
        <v>382.88799999999998</v>
      </c>
      <c r="H3720">
        <v>291.53899999999999</v>
      </c>
      <c r="I3720">
        <v>59.973999999999997</v>
      </c>
      <c r="J3720">
        <v>70.772999999999996</v>
      </c>
      <c r="K3720">
        <v>221.696</v>
      </c>
      <c r="L3720">
        <v>676.072</v>
      </c>
      <c r="M3720">
        <v>161.21899999999999</v>
      </c>
      <c r="N3720">
        <v>177.09899999999999</v>
      </c>
      <c r="O3720">
        <v>85.394999999999996</v>
      </c>
      <c r="P3720">
        <v>46.472000000000001</v>
      </c>
      <c r="Q3720">
        <v>16.04</v>
      </c>
      <c r="R3720">
        <v>2.5299999999999998</v>
      </c>
      <c r="S3720">
        <v>20.583352999999999</v>
      </c>
      <c r="T3720">
        <v>0.64225299999999996</v>
      </c>
      <c r="U3720">
        <v>2.2616000000000001E-2</v>
      </c>
      <c r="V3720">
        <v>-41.104246000000003</v>
      </c>
      <c r="W3720">
        <v>0</v>
      </c>
      <c r="X3720">
        <v>0</v>
      </c>
    </row>
    <row r="3721" spans="1:24" x14ac:dyDescent="0.15">
      <c r="A3721" s="49">
        <v>43902.440972222219</v>
      </c>
      <c r="B3721">
        <v>1584023717</v>
      </c>
      <c r="C3721">
        <v>2946.9962810000002</v>
      </c>
      <c r="D3721">
        <v>162.97399999999999</v>
      </c>
      <c r="E3721">
        <v>198.67400000000001</v>
      </c>
      <c r="F3721">
        <v>245.905</v>
      </c>
      <c r="G3721">
        <v>382.59399999999999</v>
      </c>
      <c r="H3721">
        <v>291.35599999999999</v>
      </c>
      <c r="I3721">
        <v>61.194000000000003</v>
      </c>
      <c r="J3721">
        <v>70.951999999999998</v>
      </c>
      <c r="K3721">
        <v>223.02699999999999</v>
      </c>
      <c r="L3721">
        <v>676.53899999999999</v>
      </c>
      <c r="M3721">
        <v>162.20599999999999</v>
      </c>
      <c r="N3721">
        <v>177.102</v>
      </c>
      <c r="O3721">
        <v>85.494</v>
      </c>
      <c r="P3721">
        <v>46.463999999999999</v>
      </c>
      <c r="Q3721">
        <v>16.038</v>
      </c>
      <c r="R3721">
        <v>2.5299999999999998</v>
      </c>
      <c r="S3721">
        <v>20.579509999999999</v>
      </c>
      <c r="T3721">
        <v>0.65215100000000004</v>
      </c>
      <c r="U3721">
        <v>2.1843000000000001E-2</v>
      </c>
      <c r="V3721">
        <v>-41.368420999999998</v>
      </c>
      <c r="W3721">
        <v>0</v>
      </c>
      <c r="X3721">
        <v>0</v>
      </c>
    </row>
    <row r="3722" spans="1:24" x14ac:dyDescent="0.15">
      <c r="A3722" s="49">
        <v>43902.440972222219</v>
      </c>
      <c r="B3722">
        <v>1584023718</v>
      </c>
      <c r="C3722">
        <v>2947.9962799999998</v>
      </c>
      <c r="D3722">
        <v>162.91999999999999</v>
      </c>
      <c r="E3722">
        <v>198.59200000000001</v>
      </c>
      <c r="F3722">
        <v>245.90899999999999</v>
      </c>
      <c r="G3722">
        <v>382.73500000000001</v>
      </c>
      <c r="H3722">
        <v>291.45499999999998</v>
      </c>
      <c r="I3722">
        <v>61.119</v>
      </c>
      <c r="J3722">
        <v>70.510000000000005</v>
      </c>
      <c r="K3722">
        <v>223.339</v>
      </c>
      <c r="L3722">
        <v>676.97799999999995</v>
      </c>
      <c r="M3722">
        <v>165.482</v>
      </c>
      <c r="N3722">
        <v>177.447</v>
      </c>
      <c r="O3722">
        <v>85.563999999999993</v>
      </c>
      <c r="P3722">
        <v>46.466999999999999</v>
      </c>
      <c r="Q3722">
        <v>16.042000000000002</v>
      </c>
      <c r="R3722">
        <v>2.5310000000000001</v>
      </c>
      <c r="S3722">
        <v>20.576599999999999</v>
      </c>
      <c r="T3722">
        <v>0.64942900000000003</v>
      </c>
      <c r="U3722">
        <v>1.9723000000000001E-2</v>
      </c>
      <c r="V3722">
        <v>-41.308351999999999</v>
      </c>
      <c r="W3722">
        <v>0</v>
      </c>
      <c r="X3722">
        <v>0</v>
      </c>
    </row>
    <row r="3723" spans="1:24" x14ac:dyDescent="0.15">
      <c r="A3723" s="49">
        <v>43902.440972222219</v>
      </c>
      <c r="B3723">
        <v>1584023719</v>
      </c>
      <c r="C3723">
        <v>2948.996279</v>
      </c>
      <c r="D3723">
        <v>162.80699999999999</v>
      </c>
      <c r="E3723">
        <v>198.59</v>
      </c>
      <c r="F3723">
        <v>245.809</v>
      </c>
      <c r="G3723">
        <v>383.17099999999999</v>
      </c>
      <c r="H3723">
        <v>291.49599999999998</v>
      </c>
      <c r="I3723">
        <v>60.24</v>
      </c>
      <c r="J3723">
        <v>71.213999999999999</v>
      </c>
      <c r="K3723">
        <v>221.23699999999999</v>
      </c>
      <c r="L3723">
        <v>677.26199999999994</v>
      </c>
      <c r="M3723">
        <v>167.131</v>
      </c>
      <c r="N3723">
        <v>177.29900000000001</v>
      </c>
      <c r="O3723">
        <v>85.418000000000006</v>
      </c>
      <c r="P3723">
        <v>46.466999999999999</v>
      </c>
      <c r="Q3723">
        <v>16.050999999999998</v>
      </c>
      <c r="R3723">
        <v>2.5299999999999998</v>
      </c>
      <c r="S3723">
        <v>20.573224</v>
      </c>
      <c r="T3723">
        <v>0.64050300000000004</v>
      </c>
      <c r="U3723">
        <v>2.3053000000000001E-2</v>
      </c>
      <c r="V3723">
        <v>-40.806336000000002</v>
      </c>
      <c r="W3723">
        <v>0</v>
      </c>
      <c r="X3723">
        <v>0</v>
      </c>
    </row>
    <row r="3724" spans="1:24" x14ac:dyDescent="0.15">
      <c r="A3724" s="49">
        <v>43902.440972222219</v>
      </c>
      <c r="B3724">
        <v>1584023720</v>
      </c>
      <c r="C3724">
        <v>2949.9962780000001</v>
      </c>
      <c r="D3724">
        <v>162.684</v>
      </c>
      <c r="E3724">
        <v>198.63</v>
      </c>
      <c r="F3724">
        <v>245.54499999999999</v>
      </c>
      <c r="G3724">
        <v>383.553</v>
      </c>
      <c r="H3724">
        <v>291.29000000000002</v>
      </c>
      <c r="I3724">
        <v>59.176000000000002</v>
      </c>
      <c r="J3724">
        <v>73.358000000000004</v>
      </c>
      <c r="K3724">
        <v>215.58199999999999</v>
      </c>
      <c r="L3724">
        <v>677.28499999999997</v>
      </c>
      <c r="M3724">
        <v>167.572</v>
      </c>
      <c r="N3724">
        <v>177.38800000000001</v>
      </c>
      <c r="O3724">
        <v>85.287999999999997</v>
      </c>
      <c r="P3724">
        <v>46.470999999999997</v>
      </c>
      <c r="Q3724">
        <v>16.068999999999999</v>
      </c>
      <c r="R3724">
        <v>2.5299999999999998</v>
      </c>
      <c r="S3724">
        <v>20.573623999999999</v>
      </c>
      <c r="T3724">
        <v>0.643702</v>
      </c>
      <c r="U3724">
        <v>1.7767000000000002E-2</v>
      </c>
      <c r="V3724">
        <v>-40.975754999999999</v>
      </c>
      <c r="W3724">
        <v>0</v>
      </c>
      <c r="X3724">
        <v>0</v>
      </c>
    </row>
    <row r="3725" spans="1:24" x14ac:dyDescent="0.15">
      <c r="A3725" s="49">
        <v>43902.440972222219</v>
      </c>
      <c r="B3725">
        <v>1584023721</v>
      </c>
      <c r="C3725">
        <v>2950.9962770000002</v>
      </c>
      <c r="D3725">
        <v>162.583</v>
      </c>
      <c r="E3725">
        <v>198.46</v>
      </c>
      <c r="F3725">
        <v>245.32900000000001</v>
      </c>
      <c r="G3725">
        <v>383.459</v>
      </c>
      <c r="H3725">
        <v>291.09500000000003</v>
      </c>
      <c r="I3725">
        <v>59.899000000000001</v>
      </c>
      <c r="J3725">
        <v>72.628</v>
      </c>
      <c r="K3725">
        <v>214.48599999999999</v>
      </c>
      <c r="L3725">
        <v>677.577</v>
      </c>
      <c r="M3725">
        <v>168.98500000000001</v>
      </c>
      <c r="N3725">
        <v>177.33</v>
      </c>
      <c r="O3725">
        <v>85.040999999999997</v>
      </c>
      <c r="P3725">
        <v>46.466000000000001</v>
      </c>
      <c r="Q3725">
        <v>16.067</v>
      </c>
      <c r="R3725">
        <v>2.5299999999999998</v>
      </c>
      <c r="S3725">
        <v>20.572091</v>
      </c>
      <c r="T3725">
        <v>0.64751999999999998</v>
      </c>
      <c r="U3725">
        <v>1.6648E-2</v>
      </c>
      <c r="V3725">
        <v>-40.720992000000003</v>
      </c>
      <c r="W3725">
        <v>0</v>
      </c>
      <c r="X3725">
        <v>0</v>
      </c>
    </row>
    <row r="3726" spans="1:24" x14ac:dyDescent="0.15">
      <c r="A3726" s="49">
        <v>43902.440972222219</v>
      </c>
      <c r="B3726">
        <v>1584023722</v>
      </c>
      <c r="C3726">
        <v>2951.9962759999999</v>
      </c>
      <c r="D3726">
        <v>162.52600000000001</v>
      </c>
      <c r="E3726">
        <v>198.24100000000001</v>
      </c>
      <c r="F3726">
        <v>245.23500000000001</v>
      </c>
      <c r="G3726">
        <v>383.51400000000001</v>
      </c>
      <c r="H3726">
        <v>290.50900000000001</v>
      </c>
      <c r="I3726">
        <v>59.621000000000002</v>
      </c>
      <c r="J3726">
        <v>70.429000000000002</v>
      </c>
      <c r="K3726">
        <v>217.97300000000001</v>
      </c>
      <c r="L3726">
        <v>678.10900000000004</v>
      </c>
      <c r="M3726">
        <v>167.911</v>
      </c>
      <c r="N3726">
        <v>177.61</v>
      </c>
      <c r="O3726">
        <v>84.623000000000005</v>
      </c>
      <c r="P3726">
        <v>46.463999999999999</v>
      </c>
      <c r="Q3726">
        <v>16.077999999999999</v>
      </c>
      <c r="R3726">
        <v>2.5299999999999998</v>
      </c>
      <c r="S3726">
        <v>20.576733000000001</v>
      </c>
      <c r="T3726">
        <v>0.65075499999999997</v>
      </c>
      <c r="U3726">
        <v>1.9868E-2</v>
      </c>
      <c r="V3726">
        <v>-40.465384</v>
      </c>
      <c r="W3726">
        <v>0</v>
      </c>
      <c r="X3726">
        <v>0</v>
      </c>
    </row>
    <row r="3727" spans="1:24" x14ac:dyDescent="0.15">
      <c r="A3727" s="49">
        <v>43902.440972222219</v>
      </c>
      <c r="B3727">
        <v>1584023723</v>
      </c>
      <c r="C3727">
        <v>2952.996275</v>
      </c>
      <c r="D3727">
        <v>162.41200000000001</v>
      </c>
      <c r="E3727">
        <v>198.024</v>
      </c>
      <c r="F3727">
        <v>245.238</v>
      </c>
      <c r="G3727">
        <v>383.30099999999999</v>
      </c>
      <c r="H3727">
        <v>289.97000000000003</v>
      </c>
      <c r="I3727">
        <v>60.228999999999999</v>
      </c>
      <c r="J3727">
        <v>68.534000000000006</v>
      </c>
      <c r="K3727">
        <v>222.10499999999999</v>
      </c>
      <c r="L3727">
        <v>678.85299999999995</v>
      </c>
      <c r="M3727">
        <v>166.25899999999999</v>
      </c>
      <c r="N3727">
        <v>177.70699999999999</v>
      </c>
      <c r="O3727">
        <v>84.466999999999999</v>
      </c>
      <c r="P3727">
        <v>46.473999999999997</v>
      </c>
      <c r="Q3727">
        <v>16.074000000000002</v>
      </c>
      <c r="R3727">
        <v>2.5299999999999998</v>
      </c>
      <c r="S3727">
        <v>20.5762</v>
      </c>
      <c r="T3727">
        <v>0.64059100000000002</v>
      </c>
      <c r="U3727">
        <v>1.7885000000000002E-2</v>
      </c>
      <c r="V3727">
        <v>-40.334777000000003</v>
      </c>
      <c r="W3727">
        <v>0</v>
      </c>
      <c r="X3727">
        <v>0</v>
      </c>
    </row>
    <row r="3728" spans="1:24" x14ac:dyDescent="0.15">
      <c r="A3728" s="49">
        <v>43902.440972222219</v>
      </c>
      <c r="B3728">
        <v>1584023724</v>
      </c>
      <c r="C3728">
        <v>2953.9962740000001</v>
      </c>
      <c r="D3728">
        <v>162.26900000000001</v>
      </c>
      <c r="E3728">
        <v>197.892</v>
      </c>
      <c r="F3728">
        <v>245.32400000000001</v>
      </c>
      <c r="G3728">
        <v>382.96300000000002</v>
      </c>
      <c r="H3728">
        <v>289.63299999999998</v>
      </c>
      <c r="I3728">
        <v>60.125999999999998</v>
      </c>
      <c r="J3728">
        <v>69.784999999999997</v>
      </c>
      <c r="K3728">
        <v>225.429</v>
      </c>
      <c r="L3728">
        <v>679.40300000000002</v>
      </c>
      <c r="M3728">
        <v>163.70500000000001</v>
      </c>
      <c r="N3728">
        <v>177.738</v>
      </c>
      <c r="O3728">
        <v>84.427999999999997</v>
      </c>
      <c r="P3728">
        <v>46.481999999999999</v>
      </c>
      <c r="Q3728">
        <v>16.064</v>
      </c>
      <c r="R3728">
        <v>2.5299999999999998</v>
      </c>
      <c r="S3728">
        <v>20.582042000000001</v>
      </c>
      <c r="T3728">
        <v>0.642235</v>
      </c>
      <c r="U3728">
        <v>1.8686000000000001E-2</v>
      </c>
      <c r="V3728">
        <v>-40.045222000000003</v>
      </c>
      <c r="W3728">
        <v>0</v>
      </c>
      <c r="X3728">
        <v>0</v>
      </c>
    </row>
    <row r="3729" spans="1:24" x14ac:dyDescent="0.15">
      <c r="A3729" s="49">
        <v>43902.440972222219</v>
      </c>
      <c r="B3729">
        <v>1584023725</v>
      </c>
      <c r="C3729">
        <v>2954.9962730000002</v>
      </c>
      <c r="D3729">
        <v>162.19499999999999</v>
      </c>
      <c r="E3729">
        <v>197.94200000000001</v>
      </c>
      <c r="F3729">
        <v>245.459</v>
      </c>
      <c r="G3729">
        <v>382.81299999999999</v>
      </c>
      <c r="H3729">
        <v>289.40699999999998</v>
      </c>
      <c r="I3729">
        <v>60.19</v>
      </c>
      <c r="J3729">
        <v>72.444999999999993</v>
      </c>
      <c r="K3729">
        <v>229.25800000000001</v>
      </c>
      <c r="L3729">
        <v>679.60799999999995</v>
      </c>
      <c r="M3729">
        <v>163.63300000000001</v>
      </c>
      <c r="N3729">
        <v>177.715</v>
      </c>
      <c r="O3729">
        <v>84.26</v>
      </c>
      <c r="P3729">
        <v>46.491999999999997</v>
      </c>
      <c r="Q3729">
        <v>16.058</v>
      </c>
      <c r="R3729">
        <v>2.5299999999999998</v>
      </c>
      <c r="S3729">
        <v>20.577511000000001</v>
      </c>
      <c r="T3729">
        <v>0.63709199999999999</v>
      </c>
      <c r="U3729">
        <v>1.5228E-2</v>
      </c>
      <c r="V3729">
        <v>-39.631298999999999</v>
      </c>
      <c r="W3729">
        <v>0</v>
      </c>
      <c r="X3729">
        <v>0</v>
      </c>
    </row>
    <row r="3730" spans="1:24" x14ac:dyDescent="0.15">
      <c r="A3730" s="49">
        <v>43902.440972222219</v>
      </c>
      <c r="B3730">
        <v>1584023726</v>
      </c>
      <c r="C3730">
        <v>2955.9962719999999</v>
      </c>
      <c r="D3730">
        <v>162.05199999999999</v>
      </c>
      <c r="E3730">
        <v>198.00800000000001</v>
      </c>
      <c r="F3730">
        <v>245.56100000000001</v>
      </c>
      <c r="G3730">
        <v>382.61799999999999</v>
      </c>
      <c r="H3730">
        <v>289.46899999999999</v>
      </c>
      <c r="I3730">
        <v>59.689</v>
      </c>
      <c r="J3730">
        <v>73.528999999999996</v>
      </c>
      <c r="K3730">
        <v>230.786</v>
      </c>
      <c r="L3730">
        <v>679.69899999999996</v>
      </c>
      <c r="M3730">
        <v>164.31700000000001</v>
      </c>
      <c r="N3730">
        <v>177.74299999999999</v>
      </c>
      <c r="O3730">
        <v>84.015000000000001</v>
      </c>
      <c r="P3730">
        <v>46.488999999999997</v>
      </c>
      <c r="Q3730">
        <v>16.062000000000001</v>
      </c>
      <c r="R3730">
        <v>2.5299999999999998</v>
      </c>
      <c r="S3730">
        <v>20.584796999999998</v>
      </c>
      <c r="T3730">
        <v>0.64789099999999999</v>
      </c>
      <c r="U3730">
        <v>2.1451000000000001E-2</v>
      </c>
      <c r="V3730">
        <v>-39.619666000000002</v>
      </c>
      <c r="W3730">
        <v>0</v>
      </c>
      <c r="X3730">
        <v>0</v>
      </c>
    </row>
    <row r="3731" spans="1:24" x14ac:dyDescent="0.15">
      <c r="A3731" s="49">
        <v>43902.440972222219</v>
      </c>
      <c r="B3731">
        <v>1584023727</v>
      </c>
      <c r="C3731">
        <v>2956.996271</v>
      </c>
      <c r="D3731">
        <v>161.91</v>
      </c>
      <c r="E3731">
        <v>197.928</v>
      </c>
      <c r="F3731">
        <v>245.584</v>
      </c>
      <c r="G3731">
        <v>382.48599999999999</v>
      </c>
      <c r="H3731">
        <v>289.22199999999998</v>
      </c>
      <c r="I3731">
        <v>59.088999999999999</v>
      </c>
      <c r="J3731">
        <v>73.569999999999993</v>
      </c>
      <c r="K3731">
        <v>231.78700000000001</v>
      </c>
      <c r="L3731">
        <v>679.73299999999995</v>
      </c>
      <c r="M3731">
        <v>164.00299999999999</v>
      </c>
      <c r="N3731">
        <v>177.60400000000001</v>
      </c>
      <c r="O3731">
        <v>83.796000000000006</v>
      </c>
      <c r="P3731">
        <v>46.484999999999999</v>
      </c>
      <c r="Q3731">
        <v>16.068999999999999</v>
      </c>
      <c r="R3731">
        <v>2.5299999999999998</v>
      </c>
      <c r="S3731">
        <v>20.572490999999999</v>
      </c>
      <c r="T3731">
        <v>0.64262399999999997</v>
      </c>
      <c r="U3731">
        <v>2.1870000000000001E-2</v>
      </c>
      <c r="V3731">
        <v>-39.645153000000001</v>
      </c>
      <c r="W3731">
        <v>0</v>
      </c>
      <c r="X3731">
        <v>0</v>
      </c>
    </row>
    <row r="3732" spans="1:24" x14ac:dyDescent="0.15">
      <c r="A3732" s="49">
        <v>43902.440972222219</v>
      </c>
      <c r="B3732">
        <v>1584023728</v>
      </c>
      <c r="C3732">
        <v>2957.9962700000001</v>
      </c>
      <c r="D3732">
        <v>161.81</v>
      </c>
      <c r="E3732">
        <v>197.65600000000001</v>
      </c>
      <c r="F3732">
        <v>245.54599999999999</v>
      </c>
      <c r="G3732">
        <v>382.40499999999997</v>
      </c>
      <c r="H3732">
        <v>288.68099999999998</v>
      </c>
      <c r="I3732">
        <v>59.231999999999999</v>
      </c>
      <c r="J3732">
        <v>71.650999999999996</v>
      </c>
      <c r="K3732">
        <v>230.20099999999999</v>
      </c>
      <c r="L3732">
        <v>679.73599999999999</v>
      </c>
      <c r="M3732">
        <v>164.363</v>
      </c>
      <c r="N3732">
        <v>177.63499999999999</v>
      </c>
      <c r="O3732">
        <v>83.721000000000004</v>
      </c>
      <c r="P3732">
        <v>46.484999999999999</v>
      </c>
      <c r="Q3732">
        <v>16.079000000000001</v>
      </c>
      <c r="R3732">
        <v>2.5299999999999998</v>
      </c>
      <c r="S3732">
        <v>20.575378000000001</v>
      </c>
      <c r="T3732">
        <v>0.63647299999999996</v>
      </c>
      <c r="U3732">
        <v>1.8258E-2</v>
      </c>
      <c r="V3732">
        <v>-39.587622000000003</v>
      </c>
      <c r="W3732">
        <v>0</v>
      </c>
      <c r="X3732">
        <v>0</v>
      </c>
    </row>
    <row r="3733" spans="1:24" x14ac:dyDescent="0.15">
      <c r="A3733" s="49">
        <v>43902.440972222219</v>
      </c>
      <c r="B3733">
        <v>1584023729</v>
      </c>
      <c r="C3733">
        <v>2958.9962690000002</v>
      </c>
      <c r="D3733">
        <v>161.73500000000001</v>
      </c>
      <c r="E3733">
        <v>197.44399999999999</v>
      </c>
      <c r="F3733">
        <v>245.47200000000001</v>
      </c>
      <c r="G3733">
        <v>382.286</v>
      </c>
      <c r="H3733">
        <v>288.47399999999999</v>
      </c>
      <c r="I3733">
        <v>58.869</v>
      </c>
      <c r="J3733">
        <v>69.701999999999998</v>
      </c>
      <c r="K3733">
        <v>228.88399999999999</v>
      </c>
      <c r="L3733">
        <v>680.04200000000003</v>
      </c>
      <c r="M3733">
        <v>162.11799999999999</v>
      </c>
      <c r="N3733">
        <v>177.55099999999999</v>
      </c>
      <c r="O3733">
        <v>83.522000000000006</v>
      </c>
      <c r="P3733">
        <v>46.484999999999999</v>
      </c>
      <c r="Q3733">
        <v>16.087</v>
      </c>
      <c r="R3733">
        <v>2.5299999999999998</v>
      </c>
      <c r="S3733">
        <v>20.564561000000001</v>
      </c>
      <c r="T3733">
        <v>0.63497099999999995</v>
      </c>
      <c r="U3733">
        <v>1.9813999999999998E-2</v>
      </c>
      <c r="V3733">
        <v>-39.447498000000003</v>
      </c>
      <c r="W3733">
        <v>0</v>
      </c>
      <c r="X3733">
        <v>0</v>
      </c>
    </row>
    <row r="3734" spans="1:24" x14ac:dyDescent="0.15">
      <c r="A3734" s="49">
        <v>43902.440972222219</v>
      </c>
      <c r="B3734">
        <v>1584023730</v>
      </c>
      <c r="C3734">
        <v>2959.9962679999999</v>
      </c>
      <c r="D3734">
        <v>161.60400000000001</v>
      </c>
      <c r="E3734">
        <v>197.23099999999999</v>
      </c>
      <c r="F3734">
        <v>245.405</v>
      </c>
      <c r="G3734">
        <v>382.44</v>
      </c>
      <c r="H3734">
        <v>288.54199999999997</v>
      </c>
      <c r="I3734">
        <v>56.692</v>
      </c>
      <c r="J3734">
        <v>67.992999999999995</v>
      </c>
      <c r="K3734">
        <v>227.14699999999999</v>
      </c>
      <c r="L3734">
        <v>681.10799999999995</v>
      </c>
      <c r="M3734">
        <v>161.85499999999999</v>
      </c>
      <c r="N3734">
        <v>177.05500000000001</v>
      </c>
      <c r="O3734">
        <v>83.260999999999996</v>
      </c>
      <c r="P3734">
        <v>46.494</v>
      </c>
      <c r="Q3734">
        <v>16.088999999999999</v>
      </c>
      <c r="R3734">
        <v>2.5299999999999998</v>
      </c>
      <c r="S3734">
        <v>20.574645</v>
      </c>
      <c r="T3734">
        <v>0.633274</v>
      </c>
      <c r="U3734">
        <v>1.6383999999999999E-2</v>
      </c>
      <c r="V3734">
        <v>-39.356760000000001</v>
      </c>
      <c r="W3734">
        <v>0</v>
      </c>
      <c r="X3734">
        <v>0</v>
      </c>
    </row>
    <row r="3735" spans="1:24" x14ac:dyDescent="0.15">
      <c r="A3735" s="49">
        <v>43902.440972222219</v>
      </c>
      <c r="B3735">
        <v>1584023731</v>
      </c>
      <c r="C3735">
        <v>2960.996267</v>
      </c>
      <c r="D3735">
        <v>161.435</v>
      </c>
      <c r="E3735">
        <v>197.202</v>
      </c>
      <c r="F3735">
        <v>245.41</v>
      </c>
      <c r="G3735">
        <v>382.31700000000001</v>
      </c>
      <c r="H3735">
        <v>288.60599999999999</v>
      </c>
      <c r="I3735">
        <v>56.23</v>
      </c>
      <c r="J3735">
        <v>68.771000000000001</v>
      </c>
      <c r="K3735">
        <v>226.239</v>
      </c>
      <c r="L3735">
        <v>681.64800000000002</v>
      </c>
      <c r="M3735">
        <v>164.40899999999999</v>
      </c>
      <c r="N3735">
        <v>176.822</v>
      </c>
      <c r="O3735">
        <v>83.084000000000003</v>
      </c>
      <c r="P3735">
        <v>46.503999999999998</v>
      </c>
      <c r="Q3735">
        <v>16.084</v>
      </c>
      <c r="R3735">
        <v>2.5299999999999998</v>
      </c>
      <c r="S3735">
        <v>20.573557000000001</v>
      </c>
      <c r="T3735">
        <v>0.63074600000000003</v>
      </c>
      <c r="U3735">
        <v>1.4482E-2</v>
      </c>
      <c r="V3735">
        <v>-39.274695000000001</v>
      </c>
      <c r="W3735">
        <v>0</v>
      </c>
      <c r="X3735">
        <v>0</v>
      </c>
    </row>
    <row r="3736" spans="1:24" x14ac:dyDescent="0.15">
      <c r="A3736" s="49">
        <v>43902.440972222219</v>
      </c>
      <c r="B3736">
        <v>1584023732</v>
      </c>
      <c r="C3736">
        <v>2961.9962660000001</v>
      </c>
      <c r="D3736">
        <v>161.32599999999999</v>
      </c>
      <c r="E3736">
        <v>197.08199999999999</v>
      </c>
      <c r="F3736">
        <v>245.346</v>
      </c>
      <c r="G3736">
        <v>383.01600000000002</v>
      </c>
      <c r="H3736">
        <v>288.41899999999998</v>
      </c>
      <c r="I3736">
        <v>56.579000000000001</v>
      </c>
      <c r="J3736">
        <v>67.096000000000004</v>
      </c>
      <c r="K3736">
        <v>223.91800000000001</v>
      </c>
      <c r="L3736">
        <v>681.6</v>
      </c>
      <c r="M3736">
        <v>165.48400000000001</v>
      </c>
      <c r="N3736">
        <v>176.42599999999999</v>
      </c>
      <c r="O3736">
        <v>83.114000000000004</v>
      </c>
      <c r="P3736">
        <v>46.515999999999998</v>
      </c>
      <c r="Q3736">
        <v>16.088999999999999</v>
      </c>
      <c r="R3736">
        <v>2.5299999999999998</v>
      </c>
      <c r="S3736">
        <v>20.576445</v>
      </c>
      <c r="T3736">
        <v>0.63677399999999995</v>
      </c>
      <c r="U3736">
        <v>2.1679E-2</v>
      </c>
      <c r="V3736">
        <v>-39.162700999999998</v>
      </c>
      <c r="W3736">
        <v>0</v>
      </c>
      <c r="X3736">
        <v>0</v>
      </c>
    </row>
    <row r="3737" spans="1:24" x14ac:dyDescent="0.15">
      <c r="A3737" s="49">
        <v>43902.440972222219</v>
      </c>
      <c r="B3737">
        <v>1584023733</v>
      </c>
      <c r="C3737">
        <v>2962.9962650000002</v>
      </c>
      <c r="D3737">
        <v>161.27099999999999</v>
      </c>
      <c r="E3737">
        <v>196.81800000000001</v>
      </c>
      <c r="F3737">
        <v>245.196</v>
      </c>
      <c r="G3737">
        <v>383.702</v>
      </c>
      <c r="H3737">
        <v>288.48099999999999</v>
      </c>
      <c r="I3737">
        <v>57.381999999999998</v>
      </c>
      <c r="J3737">
        <v>64.555000000000007</v>
      </c>
      <c r="K3737">
        <v>222.46600000000001</v>
      </c>
      <c r="L3737">
        <v>681.53099999999995</v>
      </c>
      <c r="M3737">
        <v>164.92</v>
      </c>
      <c r="N3737">
        <v>176.34200000000001</v>
      </c>
      <c r="O3737">
        <v>83.194999999999993</v>
      </c>
      <c r="P3737">
        <v>46.536000000000001</v>
      </c>
      <c r="Q3737">
        <v>16.094999999999999</v>
      </c>
      <c r="R3737">
        <v>2.5299999999999998</v>
      </c>
      <c r="S3737">
        <v>20.585685000000002</v>
      </c>
      <c r="T3737">
        <v>0.63481200000000004</v>
      </c>
      <c r="U3737">
        <v>1.481E-2</v>
      </c>
      <c r="V3737">
        <v>-39.288760000000003</v>
      </c>
      <c r="W3737">
        <v>0</v>
      </c>
      <c r="X3737">
        <v>0</v>
      </c>
    </row>
    <row r="3738" spans="1:24" x14ac:dyDescent="0.15">
      <c r="A3738" s="49">
        <v>43902.440972222219</v>
      </c>
      <c r="B3738">
        <v>1584023734</v>
      </c>
      <c r="C3738">
        <v>2963.9962639999999</v>
      </c>
      <c r="D3738">
        <v>161.184</v>
      </c>
      <c r="E3738">
        <v>196.53399999999999</v>
      </c>
      <c r="F3738">
        <v>245.15600000000001</v>
      </c>
      <c r="G3738">
        <v>383.74599999999998</v>
      </c>
      <c r="H3738">
        <v>288.55700000000002</v>
      </c>
      <c r="I3738">
        <v>58.04</v>
      </c>
      <c r="J3738">
        <v>62.615000000000002</v>
      </c>
      <c r="K3738">
        <v>222.94800000000001</v>
      </c>
      <c r="L3738">
        <v>681.22299999999996</v>
      </c>
      <c r="M3738">
        <v>164.16200000000001</v>
      </c>
      <c r="N3738">
        <v>176.50299999999999</v>
      </c>
      <c r="O3738">
        <v>83.075000000000003</v>
      </c>
      <c r="P3738">
        <v>46.555</v>
      </c>
      <c r="Q3738">
        <v>16.097999999999999</v>
      </c>
      <c r="R3738">
        <v>2.5299999999999998</v>
      </c>
      <c r="S3738">
        <v>20.590616000000001</v>
      </c>
      <c r="T3738">
        <v>0.63460000000000005</v>
      </c>
      <c r="U3738">
        <v>1.9996E-2</v>
      </c>
      <c r="V3738">
        <v>-39.401705999999997</v>
      </c>
      <c r="W3738">
        <v>0</v>
      </c>
      <c r="X3738">
        <v>0</v>
      </c>
    </row>
    <row r="3739" spans="1:24" x14ac:dyDescent="0.15">
      <c r="A3739" s="49">
        <v>43902.440972222219</v>
      </c>
      <c r="B3739">
        <v>1584023735</v>
      </c>
      <c r="C3739">
        <v>2964.996263</v>
      </c>
      <c r="D3739">
        <v>161.05600000000001</v>
      </c>
      <c r="E3739">
        <v>196.245</v>
      </c>
      <c r="F3739">
        <v>245.05699999999999</v>
      </c>
      <c r="G3739">
        <v>383.358</v>
      </c>
      <c r="H3739">
        <v>288.48399999999998</v>
      </c>
      <c r="I3739">
        <v>58.045000000000002</v>
      </c>
      <c r="J3739">
        <v>61.381999999999998</v>
      </c>
      <c r="K3739">
        <v>222.27</v>
      </c>
      <c r="L3739">
        <v>681.29200000000003</v>
      </c>
      <c r="M3739">
        <v>162.00800000000001</v>
      </c>
      <c r="N3739">
        <v>177.126</v>
      </c>
      <c r="O3739">
        <v>82.894999999999996</v>
      </c>
      <c r="P3739">
        <v>46.573999999999998</v>
      </c>
      <c r="Q3739">
        <v>16.103999999999999</v>
      </c>
      <c r="R3739">
        <v>2.5289999999999999</v>
      </c>
      <c r="S3739">
        <v>20.589395</v>
      </c>
      <c r="T3739">
        <v>0.62958000000000003</v>
      </c>
      <c r="U3739">
        <v>1.7538999999999999E-2</v>
      </c>
      <c r="V3739">
        <v>-39.608032999999999</v>
      </c>
      <c r="W3739">
        <v>0</v>
      </c>
      <c r="X3739">
        <v>0</v>
      </c>
    </row>
    <row r="3740" spans="1:24" x14ac:dyDescent="0.15">
      <c r="A3740" s="49">
        <v>43902.440972222219</v>
      </c>
      <c r="B3740">
        <v>1584023736</v>
      </c>
      <c r="C3740">
        <v>2965.9962620000001</v>
      </c>
      <c r="D3740">
        <v>161.011</v>
      </c>
      <c r="E3740">
        <v>195.99700000000001</v>
      </c>
      <c r="F3740">
        <v>245.04</v>
      </c>
      <c r="G3740">
        <v>383.05</v>
      </c>
      <c r="H3740">
        <v>288.18200000000002</v>
      </c>
      <c r="I3740">
        <v>57.749000000000002</v>
      </c>
      <c r="J3740">
        <v>60.488999999999997</v>
      </c>
      <c r="K3740">
        <v>221.52799999999999</v>
      </c>
      <c r="L3740">
        <v>681.76499999999999</v>
      </c>
      <c r="M3740">
        <v>160.39400000000001</v>
      </c>
      <c r="N3740">
        <v>178.036</v>
      </c>
      <c r="O3740">
        <v>82.947000000000003</v>
      </c>
      <c r="P3740">
        <v>46.576999999999998</v>
      </c>
      <c r="Q3740">
        <v>16.113</v>
      </c>
      <c r="R3740">
        <v>2.524</v>
      </c>
      <c r="S3740">
        <v>20.582796999999999</v>
      </c>
      <c r="T3740">
        <v>0.63060499999999997</v>
      </c>
      <c r="U3740">
        <v>1.4674E-2</v>
      </c>
      <c r="V3740">
        <v>-39.026066</v>
      </c>
      <c r="W3740">
        <v>0</v>
      </c>
      <c r="X3740">
        <v>0</v>
      </c>
    </row>
    <row r="3741" spans="1:24" x14ac:dyDescent="0.15">
      <c r="A3741" s="49">
        <v>43902.440972222219</v>
      </c>
      <c r="B3741">
        <v>1584023737</v>
      </c>
      <c r="C3741">
        <v>2966.9962609999998</v>
      </c>
      <c r="D3741">
        <v>160.999</v>
      </c>
      <c r="E3741">
        <v>195.834</v>
      </c>
      <c r="F3741">
        <v>244.995</v>
      </c>
      <c r="G3741">
        <v>383.07499999999999</v>
      </c>
      <c r="H3741">
        <v>287.60000000000002</v>
      </c>
      <c r="I3741">
        <v>58.207999999999998</v>
      </c>
      <c r="J3741">
        <v>60.134</v>
      </c>
      <c r="K3741">
        <v>222.703</v>
      </c>
      <c r="L3741">
        <v>681.49699999999996</v>
      </c>
      <c r="M3741">
        <v>158.749</v>
      </c>
      <c r="N3741">
        <v>178.411</v>
      </c>
      <c r="O3741">
        <v>82.921999999999997</v>
      </c>
      <c r="P3741">
        <v>46.584000000000003</v>
      </c>
      <c r="Q3741">
        <v>16.123999999999999</v>
      </c>
      <c r="R3741">
        <v>2.4980000000000002</v>
      </c>
      <c r="S3741">
        <v>20.590772000000001</v>
      </c>
      <c r="T3741">
        <v>0.63553599999999999</v>
      </c>
      <c r="U3741">
        <v>2.5791000000000001E-2</v>
      </c>
      <c r="V3741">
        <v>-39.247199000000002</v>
      </c>
      <c r="W3741">
        <v>0</v>
      </c>
      <c r="X3741">
        <v>0</v>
      </c>
    </row>
    <row r="3742" spans="1:24" x14ac:dyDescent="0.15">
      <c r="A3742" s="49">
        <v>43902.440972222219</v>
      </c>
      <c r="B3742">
        <v>1584023738</v>
      </c>
      <c r="C3742">
        <v>2967.9962599999999</v>
      </c>
      <c r="D3742">
        <v>160.864</v>
      </c>
      <c r="E3742">
        <v>195.56299999999999</v>
      </c>
      <c r="F3742">
        <v>245.005</v>
      </c>
      <c r="G3742">
        <v>383.30599999999998</v>
      </c>
      <c r="H3742">
        <v>287.447</v>
      </c>
      <c r="I3742">
        <v>57.820999999999998</v>
      </c>
      <c r="J3742">
        <v>60.234999999999999</v>
      </c>
      <c r="K3742">
        <v>225.71700000000001</v>
      </c>
      <c r="L3742">
        <v>681.05700000000002</v>
      </c>
      <c r="M3742">
        <v>159.614</v>
      </c>
      <c r="N3742">
        <v>178.26900000000001</v>
      </c>
      <c r="O3742">
        <v>82.77</v>
      </c>
      <c r="P3742">
        <v>46.591000000000001</v>
      </c>
      <c r="Q3742">
        <v>16.135000000000002</v>
      </c>
      <c r="R3742">
        <v>2.4740000000000002</v>
      </c>
      <c r="S3742">
        <v>20.597124999999998</v>
      </c>
      <c r="T3742">
        <v>0.63233700000000004</v>
      </c>
      <c r="U3742">
        <v>1.562E-2</v>
      </c>
      <c r="V3742">
        <v>-39.095652999999999</v>
      </c>
      <c r="W3742">
        <v>0</v>
      </c>
      <c r="X3742">
        <v>0</v>
      </c>
    </row>
    <row r="3743" spans="1:24" x14ac:dyDescent="0.15">
      <c r="A3743" s="49">
        <v>43902.440972222219</v>
      </c>
      <c r="B3743">
        <v>1584023739</v>
      </c>
      <c r="C3743">
        <v>2968.996259</v>
      </c>
      <c r="D3743">
        <v>160.75899999999999</v>
      </c>
      <c r="E3743">
        <v>195.29</v>
      </c>
      <c r="F3743">
        <v>245.04599999999999</v>
      </c>
      <c r="G3743">
        <v>383.66</v>
      </c>
      <c r="H3743">
        <v>287.476</v>
      </c>
      <c r="I3743">
        <v>56.154000000000003</v>
      </c>
      <c r="J3743">
        <v>59.883000000000003</v>
      </c>
      <c r="K3743">
        <v>226.881</v>
      </c>
      <c r="L3743">
        <v>681.42899999999997</v>
      </c>
      <c r="M3743">
        <v>159.84</v>
      </c>
      <c r="N3743">
        <v>178.267</v>
      </c>
      <c r="O3743">
        <v>82.54</v>
      </c>
      <c r="P3743">
        <v>46.607999999999997</v>
      </c>
      <c r="Q3743">
        <v>16.141999999999999</v>
      </c>
      <c r="R3743">
        <v>2.4510000000000001</v>
      </c>
      <c r="S3743">
        <v>20.596457999999998</v>
      </c>
      <c r="T3743">
        <v>0.63785199999999997</v>
      </c>
      <c r="U3743">
        <v>2.0187E-2</v>
      </c>
      <c r="V3743">
        <v>-38.951827000000002</v>
      </c>
      <c r="W3743">
        <v>0</v>
      </c>
      <c r="X3743">
        <v>0</v>
      </c>
    </row>
    <row r="3744" spans="1:24" x14ac:dyDescent="0.15">
      <c r="A3744" s="49">
        <v>43902.440972222219</v>
      </c>
      <c r="B3744">
        <v>1584023740</v>
      </c>
      <c r="C3744">
        <v>2969.9962580000001</v>
      </c>
      <c r="D3744">
        <v>160.584</v>
      </c>
      <c r="E3744">
        <v>194.99799999999999</v>
      </c>
      <c r="F3744">
        <v>245.178</v>
      </c>
      <c r="G3744">
        <v>384.16899999999998</v>
      </c>
      <c r="H3744">
        <v>287.50400000000002</v>
      </c>
      <c r="I3744">
        <v>53.899000000000001</v>
      </c>
      <c r="J3744">
        <v>58.962000000000003</v>
      </c>
      <c r="K3744">
        <v>228.577</v>
      </c>
      <c r="L3744">
        <v>681.553</v>
      </c>
      <c r="M3744">
        <v>160.995</v>
      </c>
      <c r="N3744">
        <v>178.381</v>
      </c>
      <c r="O3744">
        <v>82.209000000000003</v>
      </c>
      <c r="P3744">
        <v>46.619</v>
      </c>
      <c r="Q3744">
        <v>16.131</v>
      </c>
      <c r="R3744">
        <v>2.4260000000000002</v>
      </c>
      <c r="S3744">
        <v>20.595147999999998</v>
      </c>
      <c r="T3744">
        <v>0.63265499999999997</v>
      </c>
      <c r="U3744">
        <v>2.1033E-2</v>
      </c>
      <c r="V3744">
        <v>-39.320909999999998</v>
      </c>
      <c r="W3744">
        <v>0</v>
      </c>
      <c r="X3744">
        <v>0</v>
      </c>
    </row>
    <row r="3745" spans="1:24" x14ac:dyDescent="0.15">
      <c r="A3745" s="49">
        <v>43902.440972222219</v>
      </c>
      <c r="B3745">
        <v>1584023741</v>
      </c>
      <c r="C3745">
        <v>2970.9962569999998</v>
      </c>
      <c r="D3745">
        <v>160.47900000000001</v>
      </c>
      <c r="E3745">
        <v>194.71</v>
      </c>
      <c r="F3745">
        <v>245.10499999999999</v>
      </c>
      <c r="G3745">
        <v>384.488</v>
      </c>
      <c r="H3745">
        <v>287.35899999999998</v>
      </c>
      <c r="I3745">
        <v>52.459000000000003</v>
      </c>
      <c r="J3745">
        <v>58.320999999999998</v>
      </c>
      <c r="K3745">
        <v>224.79499999999999</v>
      </c>
      <c r="L3745">
        <v>681.81700000000001</v>
      </c>
      <c r="M3745">
        <v>160.32</v>
      </c>
      <c r="N3745">
        <v>178.09100000000001</v>
      </c>
      <c r="O3745">
        <v>81.986999999999995</v>
      </c>
      <c r="P3745">
        <v>46.637</v>
      </c>
      <c r="Q3745">
        <v>16.126000000000001</v>
      </c>
      <c r="R3745">
        <v>2.4060000000000001</v>
      </c>
      <c r="S3745">
        <v>20.602478000000001</v>
      </c>
      <c r="T3745">
        <v>0.64124499999999995</v>
      </c>
      <c r="U3745">
        <v>2.0915E-2</v>
      </c>
      <c r="V3745">
        <v>-39.278925000000001</v>
      </c>
      <c r="W3745">
        <v>0</v>
      </c>
      <c r="X3745">
        <v>0</v>
      </c>
    </row>
    <row r="3746" spans="1:24" x14ac:dyDescent="0.15">
      <c r="A3746" s="49">
        <v>43902.440972222219</v>
      </c>
      <c r="B3746">
        <v>1584023742</v>
      </c>
      <c r="C3746">
        <v>2971.9962559999999</v>
      </c>
      <c r="D3746">
        <v>160.4</v>
      </c>
      <c r="E3746">
        <v>194.542</v>
      </c>
      <c r="F3746">
        <v>244.95400000000001</v>
      </c>
      <c r="G3746">
        <v>384.25099999999998</v>
      </c>
      <c r="H3746">
        <v>287.20100000000002</v>
      </c>
      <c r="I3746">
        <v>51.536000000000001</v>
      </c>
      <c r="J3746">
        <v>58.636000000000003</v>
      </c>
      <c r="K3746">
        <v>222.137</v>
      </c>
      <c r="L3746">
        <v>682.14700000000005</v>
      </c>
      <c r="M3746">
        <v>158.35599999999999</v>
      </c>
      <c r="N3746">
        <v>177.97300000000001</v>
      </c>
      <c r="O3746">
        <v>81.819000000000003</v>
      </c>
      <c r="P3746">
        <v>46.652000000000001</v>
      </c>
      <c r="Q3746">
        <v>16.117999999999999</v>
      </c>
      <c r="R3746">
        <v>2.387</v>
      </c>
      <c r="S3746">
        <v>20.591372</v>
      </c>
      <c r="T3746">
        <v>0.63092300000000001</v>
      </c>
      <c r="U3746">
        <v>2.3198E-2</v>
      </c>
      <c r="V3746">
        <v>-39.727640999999998</v>
      </c>
      <c r="W3746">
        <v>0</v>
      </c>
      <c r="X3746">
        <v>0</v>
      </c>
    </row>
    <row r="3747" spans="1:24" x14ac:dyDescent="0.15">
      <c r="A3747" s="49">
        <v>43902.440972222219</v>
      </c>
      <c r="B3747">
        <v>1584023743</v>
      </c>
      <c r="C3747">
        <v>2972.996255</v>
      </c>
      <c r="D3747">
        <v>160.309</v>
      </c>
      <c r="E3747">
        <v>194.40899999999999</v>
      </c>
      <c r="F3747">
        <v>244.916</v>
      </c>
      <c r="G3747">
        <v>383.298</v>
      </c>
      <c r="H3747">
        <v>286.86500000000001</v>
      </c>
      <c r="I3747">
        <v>50.77</v>
      </c>
      <c r="J3747">
        <v>59.957000000000001</v>
      </c>
      <c r="K3747">
        <v>221.48699999999999</v>
      </c>
      <c r="L3747">
        <v>682.38300000000004</v>
      </c>
      <c r="M3747">
        <v>158.49100000000001</v>
      </c>
      <c r="N3747">
        <v>177.99700000000001</v>
      </c>
      <c r="O3747">
        <v>81.697999999999993</v>
      </c>
      <c r="P3747">
        <v>46.66</v>
      </c>
      <c r="Q3747">
        <v>16.120999999999999</v>
      </c>
      <c r="R3747">
        <v>2.367</v>
      </c>
      <c r="S3747">
        <v>20.595925000000001</v>
      </c>
      <c r="T3747">
        <v>0.63566</v>
      </c>
      <c r="U3747">
        <v>2.5381999999999998E-2</v>
      </c>
      <c r="V3747">
        <v>-39.729968</v>
      </c>
      <c r="W3747">
        <v>0</v>
      </c>
      <c r="X3747">
        <v>0</v>
      </c>
    </row>
    <row r="3748" spans="1:24" x14ac:dyDescent="0.15">
      <c r="A3748" s="49">
        <v>43902.440972222219</v>
      </c>
      <c r="B3748">
        <v>1584023744</v>
      </c>
      <c r="C3748">
        <v>2973.9962540000001</v>
      </c>
      <c r="D3748">
        <v>160.21100000000001</v>
      </c>
      <c r="E3748">
        <v>194.28</v>
      </c>
      <c r="F3748">
        <v>244.71</v>
      </c>
      <c r="G3748">
        <v>382.52</v>
      </c>
      <c r="H3748">
        <v>286.858</v>
      </c>
      <c r="I3748">
        <v>51.182000000000002</v>
      </c>
      <c r="J3748">
        <v>62.296999999999997</v>
      </c>
      <c r="K3748">
        <v>220.02600000000001</v>
      </c>
      <c r="L3748">
        <v>682.58900000000006</v>
      </c>
      <c r="M3748">
        <v>159.21299999999999</v>
      </c>
      <c r="N3748">
        <v>177.785</v>
      </c>
      <c r="O3748">
        <v>81.721999999999994</v>
      </c>
      <c r="P3748">
        <v>46.664999999999999</v>
      </c>
      <c r="Q3748">
        <v>16.113</v>
      </c>
      <c r="R3748">
        <v>2.35</v>
      </c>
      <c r="S3748">
        <v>20.605098999999999</v>
      </c>
      <c r="T3748">
        <v>0.63961900000000005</v>
      </c>
      <c r="U3748">
        <v>1.7949E-2</v>
      </c>
      <c r="V3748">
        <v>-39.722248</v>
      </c>
      <c r="W3748">
        <v>0</v>
      </c>
      <c r="X3748">
        <v>0</v>
      </c>
    </row>
    <row r="3749" spans="1:24" x14ac:dyDescent="0.15">
      <c r="A3749" s="49">
        <v>43902.440972222219</v>
      </c>
      <c r="B3749">
        <v>1584023745</v>
      </c>
      <c r="C3749">
        <v>2974.9962529999998</v>
      </c>
      <c r="D3749">
        <v>160.08199999999999</v>
      </c>
      <c r="E3749">
        <v>194.22200000000001</v>
      </c>
      <c r="F3749">
        <v>244.68299999999999</v>
      </c>
      <c r="G3749">
        <v>382.53500000000003</v>
      </c>
      <c r="H3749">
        <v>287.19400000000002</v>
      </c>
      <c r="I3749">
        <v>50.427</v>
      </c>
      <c r="J3749">
        <v>62.44</v>
      </c>
      <c r="K3749">
        <v>218.291</v>
      </c>
      <c r="L3749">
        <v>682.84199999999998</v>
      </c>
      <c r="M3749">
        <v>160.346</v>
      </c>
      <c r="N3749">
        <v>177.88800000000001</v>
      </c>
      <c r="O3749">
        <v>81.652000000000001</v>
      </c>
      <c r="P3749">
        <v>46.671999999999997</v>
      </c>
      <c r="Q3749">
        <v>16.102</v>
      </c>
      <c r="R3749">
        <v>2.3340000000000001</v>
      </c>
      <c r="S3749">
        <v>20.592416</v>
      </c>
      <c r="T3749">
        <v>0.62192599999999998</v>
      </c>
      <c r="U3749">
        <v>1.7666999999999999E-2</v>
      </c>
      <c r="V3749">
        <v>-39.890186</v>
      </c>
      <c r="W3749">
        <v>0</v>
      </c>
      <c r="X3749">
        <v>0</v>
      </c>
    </row>
    <row r="3750" spans="1:24" x14ac:dyDescent="0.15">
      <c r="A3750" s="49">
        <v>43902.440972222219</v>
      </c>
      <c r="B3750">
        <v>1584023746</v>
      </c>
      <c r="C3750">
        <v>2975.9962519999999</v>
      </c>
      <c r="D3750">
        <v>159.91900000000001</v>
      </c>
      <c r="E3750">
        <v>194.078</v>
      </c>
      <c r="F3750">
        <v>244.63800000000001</v>
      </c>
      <c r="G3750">
        <v>382.971</v>
      </c>
      <c r="H3750">
        <v>287.58800000000002</v>
      </c>
      <c r="I3750">
        <v>49.564</v>
      </c>
      <c r="J3750">
        <v>61.360999999999997</v>
      </c>
      <c r="K3750">
        <v>220.38</v>
      </c>
      <c r="L3750">
        <v>683.05799999999999</v>
      </c>
      <c r="M3750">
        <v>161.22499999999999</v>
      </c>
      <c r="N3750">
        <v>178.065</v>
      </c>
      <c r="O3750">
        <v>81.516999999999996</v>
      </c>
      <c r="P3750">
        <v>46.66</v>
      </c>
      <c r="Q3750">
        <v>16.100000000000001</v>
      </c>
      <c r="R3750">
        <v>2.319</v>
      </c>
      <c r="S3750">
        <v>20.59788</v>
      </c>
      <c r="T3750">
        <v>0.63166599999999995</v>
      </c>
      <c r="U3750">
        <v>1.8349000000000001E-2</v>
      </c>
      <c r="V3750">
        <v>-40.089533000000003</v>
      </c>
      <c r="W3750">
        <v>0</v>
      </c>
      <c r="X3750">
        <v>0</v>
      </c>
    </row>
    <row r="3751" spans="1:24" x14ac:dyDescent="0.15">
      <c r="A3751" s="49">
        <v>43902.440972222219</v>
      </c>
      <c r="B3751">
        <v>1584023747</v>
      </c>
      <c r="C3751">
        <v>2976.996251</v>
      </c>
      <c r="D3751">
        <v>159.828</v>
      </c>
      <c r="E3751">
        <v>193.881</v>
      </c>
      <c r="F3751">
        <v>244.726</v>
      </c>
      <c r="G3751">
        <v>383.23099999999999</v>
      </c>
      <c r="H3751">
        <v>287.49400000000003</v>
      </c>
      <c r="I3751">
        <v>49.491999999999997</v>
      </c>
      <c r="J3751">
        <v>61.072000000000003</v>
      </c>
      <c r="K3751">
        <v>221.4</v>
      </c>
      <c r="L3751">
        <v>683.30799999999999</v>
      </c>
      <c r="M3751">
        <v>163.56700000000001</v>
      </c>
      <c r="N3751">
        <v>178.43899999999999</v>
      </c>
      <c r="O3751">
        <v>81.358999999999995</v>
      </c>
      <c r="P3751">
        <v>46.643999999999998</v>
      </c>
      <c r="Q3751">
        <v>16.103000000000002</v>
      </c>
      <c r="R3751">
        <v>2.3029999999999999</v>
      </c>
      <c r="S3751">
        <v>20.598835000000001</v>
      </c>
      <c r="T3751">
        <v>0.63285000000000002</v>
      </c>
      <c r="U3751">
        <v>2.2952E-2</v>
      </c>
      <c r="V3751">
        <v>-40.298715000000001</v>
      </c>
      <c r="W3751">
        <v>0</v>
      </c>
      <c r="X3751">
        <v>0</v>
      </c>
    </row>
    <row r="3752" spans="1:24" x14ac:dyDescent="0.15">
      <c r="A3752" s="49">
        <v>43902.440972222219</v>
      </c>
      <c r="B3752">
        <v>1584023748</v>
      </c>
      <c r="C3752">
        <v>2977.9962500000001</v>
      </c>
      <c r="D3752">
        <v>159.79400000000001</v>
      </c>
      <c r="E3752">
        <v>193.83099999999999</v>
      </c>
      <c r="F3752">
        <v>244.56200000000001</v>
      </c>
      <c r="G3752">
        <v>383.52199999999999</v>
      </c>
      <c r="H3752">
        <v>287.82400000000001</v>
      </c>
      <c r="I3752">
        <v>49.957999999999998</v>
      </c>
      <c r="J3752">
        <v>62.095999999999997</v>
      </c>
      <c r="K3752">
        <v>221.77799999999999</v>
      </c>
      <c r="L3752">
        <v>684.827</v>
      </c>
      <c r="M3752">
        <v>167.315</v>
      </c>
      <c r="N3752">
        <v>178.81</v>
      </c>
      <c r="O3752">
        <v>81.406999999999996</v>
      </c>
      <c r="P3752">
        <v>46.636000000000003</v>
      </c>
      <c r="Q3752">
        <v>16.125</v>
      </c>
      <c r="R3752">
        <v>2.29</v>
      </c>
      <c r="S3752">
        <v>20.604254999999998</v>
      </c>
      <c r="T3752">
        <v>0.61902800000000002</v>
      </c>
      <c r="U3752">
        <v>2.3970999999999999E-2</v>
      </c>
      <c r="V3752">
        <v>-40.358359999999998</v>
      </c>
      <c r="W3752">
        <v>0</v>
      </c>
      <c r="X3752">
        <v>0</v>
      </c>
    </row>
    <row r="3753" spans="1:24" x14ac:dyDescent="0.15">
      <c r="A3753" s="49">
        <v>43902.440972222219</v>
      </c>
      <c r="B3753">
        <v>1584023749</v>
      </c>
      <c r="C3753">
        <v>2978.9962489999998</v>
      </c>
      <c r="D3753">
        <v>159.69900000000001</v>
      </c>
      <c r="E3753">
        <v>193.63900000000001</v>
      </c>
      <c r="F3753">
        <v>244.51499999999999</v>
      </c>
      <c r="G3753">
        <v>383.721</v>
      </c>
      <c r="H3753">
        <v>288.39800000000002</v>
      </c>
      <c r="I3753">
        <v>50.087000000000003</v>
      </c>
      <c r="J3753">
        <v>62.91</v>
      </c>
      <c r="K3753">
        <v>224.46899999999999</v>
      </c>
      <c r="L3753">
        <v>686.12900000000002</v>
      </c>
      <c r="M3753">
        <v>169.71700000000001</v>
      </c>
      <c r="N3753">
        <v>178.994</v>
      </c>
      <c r="O3753">
        <v>81.456999999999994</v>
      </c>
      <c r="P3753">
        <v>46.613999999999997</v>
      </c>
      <c r="Q3753">
        <v>16.123999999999999</v>
      </c>
      <c r="R3753">
        <v>2.278</v>
      </c>
      <c r="S3753">
        <v>20.609763999999998</v>
      </c>
      <c r="T3753">
        <v>0.62139599999999995</v>
      </c>
      <c r="U3753">
        <v>2.1933999999999999E-2</v>
      </c>
      <c r="V3753">
        <v>-40.505571000000003</v>
      </c>
      <c r="W3753">
        <v>0</v>
      </c>
      <c r="X3753">
        <v>0</v>
      </c>
    </row>
    <row r="3754" spans="1:24" x14ac:dyDescent="0.15">
      <c r="A3754" s="49">
        <v>43902.440972222219</v>
      </c>
      <c r="B3754">
        <v>1584023750</v>
      </c>
      <c r="C3754">
        <v>2979.9962479999999</v>
      </c>
      <c r="D3754">
        <v>159.58099999999999</v>
      </c>
      <c r="E3754">
        <v>193.459</v>
      </c>
      <c r="F3754">
        <v>244.64400000000001</v>
      </c>
      <c r="G3754">
        <v>383.661</v>
      </c>
      <c r="H3754">
        <v>288.81</v>
      </c>
      <c r="I3754">
        <v>50.646999999999998</v>
      </c>
      <c r="J3754">
        <v>62.947000000000003</v>
      </c>
      <c r="K3754">
        <v>226.36699999999999</v>
      </c>
      <c r="L3754">
        <v>686.50400000000002</v>
      </c>
      <c r="M3754">
        <v>170.429</v>
      </c>
      <c r="N3754">
        <v>178.93700000000001</v>
      </c>
      <c r="O3754">
        <v>81.332999999999998</v>
      </c>
      <c r="P3754">
        <v>46.600999999999999</v>
      </c>
      <c r="Q3754">
        <v>16.131</v>
      </c>
      <c r="R3754">
        <v>2.2839999999999998</v>
      </c>
      <c r="S3754">
        <v>20.613873000000002</v>
      </c>
      <c r="T3754">
        <v>0.61713700000000005</v>
      </c>
      <c r="U3754">
        <v>2.026E-2</v>
      </c>
      <c r="V3754">
        <v>-40.503560999999998</v>
      </c>
      <c r="W3754">
        <v>0</v>
      </c>
      <c r="X3754">
        <v>0</v>
      </c>
    </row>
    <row r="3755" spans="1:24" x14ac:dyDescent="0.15">
      <c r="A3755" s="49">
        <v>43902.440972222219</v>
      </c>
      <c r="B3755">
        <v>1584023751</v>
      </c>
      <c r="C3755">
        <v>2980.996247</v>
      </c>
      <c r="D3755">
        <v>159.54599999999999</v>
      </c>
      <c r="E3755">
        <v>193.309</v>
      </c>
      <c r="F3755">
        <v>244.71299999999999</v>
      </c>
      <c r="G3755">
        <v>383.51600000000002</v>
      </c>
      <c r="H3755">
        <v>288.89100000000002</v>
      </c>
      <c r="I3755">
        <v>51.677999999999997</v>
      </c>
      <c r="J3755">
        <v>63.576999999999998</v>
      </c>
      <c r="K3755">
        <v>228.738</v>
      </c>
      <c r="L3755">
        <v>685.96799999999996</v>
      </c>
      <c r="M3755">
        <v>169.44399999999999</v>
      </c>
      <c r="N3755">
        <v>178.82900000000001</v>
      </c>
      <c r="O3755">
        <v>81.28</v>
      </c>
      <c r="P3755">
        <v>46.585999999999999</v>
      </c>
      <c r="Q3755">
        <v>16.126000000000001</v>
      </c>
      <c r="R3755">
        <v>2.2759999999999998</v>
      </c>
      <c r="S3755">
        <v>20.621092000000001</v>
      </c>
      <c r="T3755">
        <v>0.609236</v>
      </c>
      <c r="U3755">
        <v>1.8221999999999999E-2</v>
      </c>
      <c r="V3755">
        <v>-40.754199</v>
      </c>
      <c r="W3755">
        <v>0</v>
      </c>
      <c r="X3755">
        <v>0</v>
      </c>
    </row>
    <row r="3756" spans="1:24" x14ac:dyDescent="0.15">
      <c r="A3756" s="49">
        <v>43902.440972222219</v>
      </c>
      <c r="B3756">
        <v>1584023752</v>
      </c>
      <c r="C3756">
        <v>2981.9962460000002</v>
      </c>
      <c r="D3756">
        <v>159.535</v>
      </c>
      <c r="E3756">
        <v>193.21100000000001</v>
      </c>
      <c r="F3756">
        <v>244.77</v>
      </c>
      <c r="G3756">
        <v>382.37</v>
      </c>
      <c r="H3756">
        <v>288.94299999999998</v>
      </c>
      <c r="I3756">
        <v>53.566000000000003</v>
      </c>
      <c r="J3756">
        <v>64.468999999999994</v>
      </c>
      <c r="K3756">
        <v>229.416</v>
      </c>
      <c r="L3756">
        <v>685.43600000000004</v>
      </c>
      <c r="M3756">
        <v>170.126</v>
      </c>
      <c r="N3756">
        <v>178.54900000000001</v>
      </c>
      <c r="O3756">
        <v>81.391999999999996</v>
      </c>
      <c r="P3756">
        <v>46.578000000000003</v>
      </c>
      <c r="Q3756">
        <v>16.134</v>
      </c>
      <c r="R3756">
        <v>2.2679999999999998</v>
      </c>
      <c r="S3756">
        <v>20.630755000000001</v>
      </c>
      <c r="T3756">
        <v>0.60041599999999995</v>
      </c>
      <c r="U3756">
        <v>1.9577000000000001E-2</v>
      </c>
      <c r="V3756">
        <v>-40.881210000000003</v>
      </c>
      <c r="W3756">
        <v>0</v>
      </c>
      <c r="X3756">
        <v>0</v>
      </c>
    </row>
    <row r="3757" spans="1:24" x14ac:dyDescent="0.15">
      <c r="A3757" s="49">
        <v>43902.440972222219</v>
      </c>
      <c r="B3757">
        <v>1584023753</v>
      </c>
      <c r="C3757">
        <v>2982.9962449999998</v>
      </c>
      <c r="D3757">
        <v>159.53</v>
      </c>
      <c r="E3757">
        <v>193.221</v>
      </c>
      <c r="F3757">
        <v>244.93799999999999</v>
      </c>
      <c r="G3757">
        <v>381.54899999999998</v>
      </c>
      <c r="H3757">
        <v>289.14699999999999</v>
      </c>
      <c r="I3757">
        <v>55.14</v>
      </c>
      <c r="J3757">
        <v>66.679000000000002</v>
      </c>
      <c r="K3757">
        <v>231.96299999999999</v>
      </c>
      <c r="L3757">
        <v>684.99599999999998</v>
      </c>
      <c r="M3757">
        <v>171.08199999999999</v>
      </c>
      <c r="N3757">
        <v>178.375</v>
      </c>
      <c r="O3757">
        <v>81.575999999999993</v>
      </c>
      <c r="P3757">
        <v>46.56</v>
      </c>
      <c r="Q3757">
        <v>16.126000000000001</v>
      </c>
      <c r="R3757">
        <v>2.2589999999999999</v>
      </c>
      <c r="S3757">
        <v>20.632843000000001</v>
      </c>
      <c r="T3757">
        <v>0.59946100000000002</v>
      </c>
      <c r="U3757">
        <v>2.4444E-2</v>
      </c>
      <c r="V3757">
        <v>-41.186312000000001</v>
      </c>
      <c r="W3757">
        <v>0</v>
      </c>
      <c r="X3757">
        <v>0</v>
      </c>
    </row>
    <row r="3758" spans="1:24" x14ac:dyDescent="0.15">
      <c r="A3758" s="49">
        <v>43902.440972222219</v>
      </c>
      <c r="B3758">
        <v>1584023754</v>
      </c>
      <c r="C3758">
        <v>2983.9962439999999</v>
      </c>
      <c r="D3758">
        <v>159.52600000000001</v>
      </c>
      <c r="E3758">
        <v>193.20400000000001</v>
      </c>
      <c r="F3758">
        <v>245.15799999999999</v>
      </c>
      <c r="G3758">
        <v>381.57499999999999</v>
      </c>
      <c r="H3758">
        <v>289.14</v>
      </c>
      <c r="I3758">
        <v>55.536000000000001</v>
      </c>
      <c r="J3758">
        <v>68.989999999999995</v>
      </c>
      <c r="K3758">
        <v>236.304</v>
      </c>
      <c r="L3758">
        <v>683.95399999999995</v>
      </c>
      <c r="M3758">
        <v>171.48699999999999</v>
      </c>
      <c r="N3758">
        <v>178.33099999999999</v>
      </c>
      <c r="O3758">
        <v>81.671000000000006</v>
      </c>
      <c r="P3758">
        <v>46.540999999999997</v>
      </c>
      <c r="Q3758">
        <v>16.128</v>
      </c>
      <c r="R3758">
        <v>2.2519999999999998</v>
      </c>
      <c r="S3758">
        <v>20.628667</v>
      </c>
      <c r="T3758">
        <v>0.59843599999999997</v>
      </c>
      <c r="U3758">
        <v>1.8121999999999999E-2</v>
      </c>
      <c r="V3758">
        <v>-41.161248000000001</v>
      </c>
      <c r="W3758">
        <v>0</v>
      </c>
      <c r="X3758">
        <v>0</v>
      </c>
    </row>
    <row r="3759" spans="1:24" x14ac:dyDescent="0.15">
      <c r="A3759" s="49">
        <v>43902.440972222219</v>
      </c>
      <c r="B3759">
        <v>1584023755</v>
      </c>
      <c r="C3759">
        <v>2984.996243</v>
      </c>
      <c r="D3759">
        <v>159.458</v>
      </c>
      <c r="E3759">
        <v>193.17599999999999</v>
      </c>
      <c r="F3759">
        <v>245.15100000000001</v>
      </c>
      <c r="G3759">
        <v>381.09100000000001</v>
      </c>
      <c r="H3759">
        <v>288.87900000000002</v>
      </c>
      <c r="I3759">
        <v>55.704999999999998</v>
      </c>
      <c r="J3759">
        <v>70.454999999999998</v>
      </c>
      <c r="K3759">
        <v>231.44300000000001</v>
      </c>
      <c r="L3759">
        <v>682.86900000000003</v>
      </c>
      <c r="M3759">
        <v>170.001</v>
      </c>
      <c r="N3759">
        <v>177.95599999999999</v>
      </c>
      <c r="O3759">
        <v>81.694000000000003</v>
      </c>
      <c r="P3759">
        <v>46.51</v>
      </c>
      <c r="Q3759">
        <v>16.113</v>
      </c>
      <c r="R3759">
        <v>2.2469999999999999</v>
      </c>
      <c r="S3759">
        <v>20.624624000000001</v>
      </c>
      <c r="T3759">
        <v>0.59021699999999999</v>
      </c>
      <c r="U3759">
        <v>1.9012999999999999E-2</v>
      </c>
      <c r="V3759">
        <v>-41.444246999999997</v>
      </c>
      <c r="W3759">
        <v>0</v>
      </c>
      <c r="X3759">
        <v>0</v>
      </c>
    </row>
    <row r="3760" spans="1:24" x14ac:dyDescent="0.15">
      <c r="A3760" s="49">
        <v>43902.440972222219</v>
      </c>
      <c r="B3760">
        <v>1584023756</v>
      </c>
      <c r="C3760">
        <v>2985.9962420000002</v>
      </c>
      <c r="D3760">
        <v>159.41800000000001</v>
      </c>
      <c r="E3760">
        <v>193.16399999999999</v>
      </c>
      <c r="F3760">
        <v>244.99700000000001</v>
      </c>
      <c r="G3760">
        <v>380.56099999999998</v>
      </c>
      <c r="H3760">
        <v>288.92599999999999</v>
      </c>
      <c r="I3760">
        <v>56.701999999999998</v>
      </c>
      <c r="J3760">
        <v>72.466999999999999</v>
      </c>
      <c r="K3760">
        <v>228.93799999999999</v>
      </c>
      <c r="L3760">
        <v>681.93299999999999</v>
      </c>
      <c r="M3760">
        <v>169.089</v>
      </c>
      <c r="N3760">
        <v>177.816</v>
      </c>
      <c r="O3760">
        <v>81.766000000000005</v>
      </c>
      <c r="P3760">
        <v>46.497999999999998</v>
      </c>
      <c r="Q3760">
        <v>16.11</v>
      </c>
      <c r="R3760">
        <v>2.2480000000000002</v>
      </c>
      <c r="S3760">
        <v>20.639173</v>
      </c>
      <c r="T3760">
        <v>0.59601499999999996</v>
      </c>
      <c r="U3760">
        <v>1.5674E-2</v>
      </c>
      <c r="V3760">
        <v>-40.884171000000002</v>
      </c>
      <c r="W3760">
        <v>0</v>
      </c>
      <c r="X3760">
        <v>0</v>
      </c>
    </row>
    <row r="3761" spans="1:24" x14ac:dyDescent="0.15">
      <c r="A3761" s="49">
        <v>43902.440972222219</v>
      </c>
      <c r="B3761">
        <v>1584023757</v>
      </c>
      <c r="C3761">
        <v>2986.9962409999998</v>
      </c>
      <c r="D3761">
        <v>159.41399999999999</v>
      </c>
      <c r="E3761">
        <v>193.102</v>
      </c>
      <c r="F3761">
        <v>244.99700000000001</v>
      </c>
      <c r="G3761">
        <v>380.166</v>
      </c>
      <c r="H3761">
        <v>288.83999999999997</v>
      </c>
      <c r="I3761">
        <v>57.848999999999997</v>
      </c>
      <c r="J3761">
        <v>72.998999999999995</v>
      </c>
      <c r="K3761">
        <v>227.761</v>
      </c>
      <c r="L3761">
        <v>681.22799999999995</v>
      </c>
      <c r="M3761">
        <v>168.21899999999999</v>
      </c>
      <c r="N3761">
        <v>177.71799999999999</v>
      </c>
      <c r="O3761">
        <v>81.834999999999994</v>
      </c>
      <c r="P3761">
        <v>46.469000000000001</v>
      </c>
      <c r="Q3761">
        <v>16.117000000000001</v>
      </c>
      <c r="R3761">
        <v>2.2250000000000001</v>
      </c>
      <c r="S3761">
        <v>20.638152000000002</v>
      </c>
      <c r="T3761">
        <v>0.58774300000000002</v>
      </c>
      <c r="U3761">
        <v>2.1860999999999998E-2</v>
      </c>
      <c r="V3761">
        <v>-41.608589000000002</v>
      </c>
      <c r="W3761">
        <v>0</v>
      </c>
      <c r="X3761">
        <v>0</v>
      </c>
    </row>
    <row r="3762" spans="1:24" x14ac:dyDescent="0.15">
      <c r="A3762" s="49">
        <v>43902.440972222219</v>
      </c>
      <c r="B3762">
        <v>1584023758</v>
      </c>
      <c r="C3762">
        <v>2987.9962399999999</v>
      </c>
      <c r="D3762">
        <v>159.393</v>
      </c>
      <c r="E3762">
        <v>193.02199999999999</v>
      </c>
      <c r="F3762">
        <v>244.91</v>
      </c>
      <c r="G3762">
        <v>380.036</v>
      </c>
      <c r="H3762">
        <v>288.79899999999998</v>
      </c>
      <c r="I3762">
        <v>58.448</v>
      </c>
      <c r="J3762">
        <v>73.361999999999995</v>
      </c>
      <c r="K3762">
        <v>225.988</v>
      </c>
      <c r="L3762">
        <v>680.72799999999995</v>
      </c>
      <c r="M3762">
        <v>167.74700000000001</v>
      </c>
      <c r="N3762">
        <v>177.505</v>
      </c>
      <c r="O3762">
        <v>81.83</v>
      </c>
      <c r="P3762">
        <v>46.442999999999998</v>
      </c>
      <c r="Q3762">
        <v>16.11</v>
      </c>
      <c r="R3762">
        <v>2.2149999999999999</v>
      </c>
      <c r="S3762">
        <v>20.633686999999998</v>
      </c>
      <c r="T3762">
        <v>0.58684099999999995</v>
      </c>
      <c r="U3762">
        <v>1.8495000000000001E-2</v>
      </c>
      <c r="V3762">
        <v>-41.514572999999999</v>
      </c>
      <c r="W3762">
        <v>0</v>
      </c>
      <c r="X3762">
        <v>0</v>
      </c>
    </row>
    <row r="3763" spans="1:24" x14ac:dyDescent="0.15">
      <c r="A3763" s="49">
        <v>43902.440972222219</v>
      </c>
      <c r="B3763">
        <v>1584023759</v>
      </c>
      <c r="C3763">
        <v>2988.9962390000001</v>
      </c>
      <c r="D3763">
        <v>159.36799999999999</v>
      </c>
      <c r="E3763">
        <v>192.9</v>
      </c>
      <c r="F3763">
        <v>244.78399999999999</v>
      </c>
      <c r="G3763">
        <v>379.78800000000001</v>
      </c>
      <c r="H3763">
        <v>288.839</v>
      </c>
      <c r="I3763">
        <v>58.878</v>
      </c>
      <c r="J3763">
        <v>72.977999999999994</v>
      </c>
      <c r="K3763">
        <v>223.553</v>
      </c>
      <c r="L3763">
        <v>680.47299999999996</v>
      </c>
      <c r="M3763">
        <v>166.79599999999999</v>
      </c>
      <c r="N3763">
        <v>177.50200000000001</v>
      </c>
      <c r="O3763">
        <v>82.001000000000005</v>
      </c>
      <c r="P3763">
        <v>46.439</v>
      </c>
      <c r="Q3763">
        <v>16.109000000000002</v>
      </c>
      <c r="R3763">
        <v>2.2130000000000001</v>
      </c>
      <c r="S3763">
        <v>20.633465000000001</v>
      </c>
      <c r="T3763">
        <v>0.58213999999999999</v>
      </c>
      <c r="U3763">
        <v>1.8121999999999999E-2</v>
      </c>
      <c r="V3763">
        <v>-42.019762</v>
      </c>
      <c r="W3763">
        <v>0</v>
      </c>
      <c r="X3763">
        <v>0</v>
      </c>
    </row>
    <row r="3764" spans="1:24" x14ac:dyDescent="0.15">
      <c r="A3764" s="49">
        <v>43902.440972222219</v>
      </c>
      <c r="B3764">
        <v>1584023760</v>
      </c>
      <c r="C3764">
        <v>2989.9962380000002</v>
      </c>
      <c r="D3764">
        <v>159.339</v>
      </c>
      <c r="E3764">
        <v>192.828</v>
      </c>
      <c r="F3764">
        <v>244.63200000000001</v>
      </c>
      <c r="G3764">
        <v>379.50900000000001</v>
      </c>
      <c r="H3764">
        <v>288.75200000000001</v>
      </c>
      <c r="I3764">
        <v>59.466000000000001</v>
      </c>
      <c r="J3764">
        <v>73.606999999999999</v>
      </c>
      <c r="K3764">
        <v>221.96700000000001</v>
      </c>
      <c r="L3764">
        <v>680.22900000000004</v>
      </c>
      <c r="M3764">
        <v>165.566</v>
      </c>
      <c r="N3764">
        <v>177.47</v>
      </c>
      <c r="O3764">
        <v>82.114000000000004</v>
      </c>
      <c r="P3764">
        <v>46.424999999999997</v>
      </c>
      <c r="Q3764">
        <v>16.106000000000002</v>
      </c>
      <c r="R3764">
        <v>2.2109999999999999</v>
      </c>
      <c r="S3764">
        <v>20.629843999999999</v>
      </c>
      <c r="T3764">
        <v>0.59498899999999999</v>
      </c>
      <c r="U3764">
        <v>1.3672999999999999E-2</v>
      </c>
      <c r="V3764">
        <v>-41.908403</v>
      </c>
      <c r="W3764">
        <v>0</v>
      </c>
      <c r="X3764">
        <v>0</v>
      </c>
    </row>
    <row r="3765" spans="1:24" x14ac:dyDescent="0.15">
      <c r="A3765" s="49">
        <v>43902.441666666666</v>
      </c>
      <c r="B3765">
        <v>1584023761</v>
      </c>
      <c r="C3765">
        <v>2990.9962369999998</v>
      </c>
      <c r="D3765">
        <v>159.30799999999999</v>
      </c>
      <c r="E3765">
        <v>192.84200000000001</v>
      </c>
      <c r="F3765">
        <v>244.70500000000001</v>
      </c>
      <c r="G3765">
        <v>379.09399999999999</v>
      </c>
      <c r="H3765">
        <v>288.90600000000001</v>
      </c>
      <c r="I3765">
        <v>59.868000000000002</v>
      </c>
      <c r="J3765">
        <v>75.061000000000007</v>
      </c>
      <c r="K3765">
        <v>219.971</v>
      </c>
      <c r="L3765">
        <v>679.67</v>
      </c>
      <c r="M3765">
        <v>165.72800000000001</v>
      </c>
      <c r="N3765">
        <v>177.3</v>
      </c>
      <c r="O3765">
        <v>82.236999999999995</v>
      </c>
      <c r="P3765">
        <v>46.423999999999999</v>
      </c>
      <c r="Q3765">
        <v>16.11</v>
      </c>
      <c r="R3765">
        <v>2.2080000000000002</v>
      </c>
      <c r="S3765">
        <v>20.628955000000001</v>
      </c>
      <c r="T3765">
        <v>0.59631500000000004</v>
      </c>
      <c r="U3765">
        <v>1.158E-2</v>
      </c>
      <c r="V3765">
        <v>-42.154387999999997</v>
      </c>
      <c r="W3765">
        <v>0</v>
      </c>
      <c r="X3765">
        <v>0</v>
      </c>
    </row>
    <row r="3766" spans="1:24" x14ac:dyDescent="0.15">
      <c r="A3766" s="49">
        <v>43902.441666666666</v>
      </c>
      <c r="B3766">
        <v>1584023762</v>
      </c>
      <c r="C3766">
        <v>2991.996236</v>
      </c>
      <c r="D3766">
        <v>159.19900000000001</v>
      </c>
      <c r="E3766">
        <v>192.83</v>
      </c>
      <c r="F3766">
        <v>244.512</v>
      </c>
      <c r="G3766">
        <v>378.79899999999998</v>
      </c>
      <c r="H3766">
        <v>289.37400000000002</v>
      </c>
      <c r="I3766">
        <v>59.386000000000003</v>
      </c>
      <c r="J3766">
        <v>76.846999999999994</v>
      </c>
      <c r="K3766">
        <v>221.488</v>
      </c>
      <c r="L3766">
        <v>679.82100000000003</v>
      </c>
      <c r="M3766">
        <v>165.73500000000001</v>
      </c>
      <c r="N3766">
        <v>177.066</v>
      </c>
      <c r="O3766">
        <v>82.194000000000003</v>
      </c>
      <c r="P3766">
        <v>46.406999999999996</v>
      </c>
      <c r="Q3766">
        <v>16.11</v>
      </c>
      <c r="R3766">
        <v>2.2120000000000002</v>
      </c>
      <c r="S3766">
        <v>20.617249000000001</v>
      </c>
      <c r="T3766">
        <v>0.59518400000000005</v>
      </c>
      <c r="U3766">
        <v>2.3517E-2</v>
      </c>
      <c r="V3766">
        <v>-42.061852999999999</v>
      </c>
      <c r="W3766">
        <v>0</v>
      </c>
      <c r="X3766">
        <v>0</v>
      </c>
    </row>
    <row r="3767" spans="1:24" x14ac:dyDescent="0.15">
      <c r="A3767" s="49">
        <v>43902.441666666666</v>
      </c>
      <c r="B3767">
        <v>1584023763</v>
      </c>
      <c r="C3767">
        <v>2992.9962350000001</v>
      </c>
      <c r="D3767">
        <v>159.137</v>
      </c>
      <c r="E3767">
        <v>192.845</v>
      </c>
      <c r="F3767">
        <v>244.601</v>
      </c>
      <c r="G3767">
        <v>378.76299999999998</v>
      </c>
      <c r="H3767">
        <v>289.14400000000001</v>
      </c>
      <c r="I3767">
        <v>59.843000000000004</v>
      </c>
      <c r="J3767">
        <v>77.980999999999995</v>
      </c>
      <c r="K3767">
        <v>222.298</v>
      </c>
      <c r="L3767">
        <v>679.73699999999997</v>
      </c>
      <c r="M3767">
        <v>165.601</v>
      </c>
      <c r="N3767">
        <v>176.56899999999999</v>
      </c>
      <c r="O3767">
        <v>82.34</v>
      </c>
      <c r="P3767">
        <v>46.377000000000002</v>
      </c>
      <c r="Q3767">
        <v>16.106999999999999</v>
      </c>
      <c r="R3767">
        <v>2.2130000000000001</v>
      </c>
      <c r="S3767">
        <v>20.621248000000001</v>
      </c>
      <c r="T3767">
        <v>0.59864799999999996</v>
      </c>
      <c r="U3767">
        <v>1.259E-2</v>
      </c>
      <c r="V3767">
        <v>-41.912844999999997</v>
      </c>
      <c r="W3767">
        <v>0</v>
      </c>
      <c r="X3767">
        <v>0</v>
      </c>
    </row>
    <row r="3768" spans="1:24" x14ac:dyDescent="0.15">
      <c r="A3768" s="49">
        <v>43902.441666666666</v>
      </c>
      <c r="B3768">
        <v>1584023764</v>
      </c>
      <c r="C3768">
        <v>2993.9962340000002</v>
      </c>
      <c r="D3768">
        <v>159.089</v>
      </c>
      <c r="E3768">
        <v>192.91</v>
      </c>
      <c r="F3768">
        <v>244.547</v>
      </c>
      <c r="G3768">
        <v>378.77</v>
      </c>
      <c r="H3768">
        <v>289.56900000000002</v>
      </c>
      <c r="I3768">
        <v>60.621000000000002</v>
      </c>
      <c r="J3768">
        <v>79.341999999999999</v>
      </c>
      <c r="K3768">
        <v>222.11500000000001</v>
      </c>
      <c r="L3768">
        <v>679.66499999999996</v>
      </c>
      <c r="M3768">
        <v>166.804</v>
      </c>
      <c r="N3768">
        <v>176.78399999999999</v>
      </c>
      <c r="O3768">
        <v>82.51</v>
      </c>
      <c r="P3768">
        <v>46.362000000000002</v>
      </c>
      <c r="Q3768">
        <v>16.111000000000001</v>
      </c>
      <c r="R3768">
        <v>2.2109999999999999</v>
      </c>
      <c r="S3768">
        <v>20.626556999999998</v>
      </c>
      <c r="T3768">
        <v>0.608935</v>
      </c>
      <c r="U3768">
        <v>1.5138E-2</v>
      </c>
      <c r="V3768">
        <v>-41.757914</v>
      </c>
      <c r="W3768">
        <v>0</v>
      </c>
      <c r="X3768">
        <v>0</v>
      </c>
    </row>
    <row r="3769" spans="1:24" x14ac:dyDescent="0.15">
      <c r="A3769" s="49">
        <v>43902.441666666666</v>
      </c>
      <c r="B3769">
        <v>1584023765</v>
      </c>
      <c r="C3769">
        <v>2994.9962329999998</v>
      </c>
      <c r="D3769">
        <v>159.084</v>
      </c>
      <c r="E3769">
        <v>192.88399999999999</v>
      </c>
      <c r="F3769">
        <v>244.52500000000001</v>
      </c>
      <c r="G3769">
        <v>378.62400000000002</v>
      </c>
      <c r="H3769">
        <v>289.95999999999998</v>
      </c>
      <c r="I3769">
        <v>61.162999999999997</v>
      </c>
      <c r="J3769">
        <v>80.891999999999996</v>
      </c>
      <c r="K3769">
        <v>225.46299999999999</v>
      </c>
      <c r="L3769">
        <v>679.54100000000005</v>
      </c>
      <c r="M3769">
        <v>168.87100000000001</v>
      </c>
      <c r="N3769">
        <v>177.11199999999999</v>
      </c>
      <c r="O3769">
        <v>82.628</v>
      </c>
      <c r="P3769">
        <v>46.348999999999997</v>
      </c>
      <c r="Q3769">
        <v>16.106999999999999</v>
      </c>
      <c r="R3769">
        <v>2.2189999999999999</v>
      </c>
      <c r="S3769">
        <v>20.611829</v>
      </c>
      <c r="T3769">
        <v>0.60000900000000001</v>
      </c>
      <c r="U3769">
        <v>1.1808000000000001E-2</v>
      </c>
      <c r="V3769">
        <v>-41.907980000000002</v>
      </c>
      <c r="W3769">
        <v>0</v>
      </c>
      <c r="X3769">
        <v>0</v>
      </c>
    </row>
    <row r="3770" spans="1:24" x14ac:dyDescent="0.15">
      <c r="A3770" s="49">
        <v>43902.441666666666</v>
      </c>
      <c r="B3770">
        <v>1584023766</v>
      </c>
      <c r="C3770">
        <v>2995.996232</v>
      </c>
      <c r="D3770">
        <v>159.08000000000001</v>
      </c>
      <c r="E3770">
        <v>192.77600000000001</v>
      </c>
      <c r="F3770">
        <v>244.65700000000001</v>
      </c>
      <c r="G3770">
        <v>378.16699999999997</v>
      </c>
      <c r="H3770">
        <v>290.51900000000001</v>
      </c>
      <c r="I3770">
        <v>62.497</v>
      </c>
      <c r="J3770">
        <v>82.028000000000006</v>
      </c>
      <c r="K3770">
        <v>228.60599999999999</v>
      </c>
      <c r="L3770">
        <v>679.96</v>
      </c>
      <c r="M3770">
        <v>169.88200000000001</v>
      </c>
      <c r="N3770">
        <v>177.24100000000001</v>
      </c>
      <c r="O3770">
        <v>82.858999999999995</v>
      </c>
      <c r="P3770">
        <v>46.332000000000001</v>
      </c>
      <c r="Q3770">
        <v>16.111000000000001</v>
      </c>
      <c r="R3770">
        <v>2.2280000000000002</v>
      </c>
      <c r="S3770">
        <v>20.615649999999999</v>
      </c>
      <c r="T3770">
        <v>0.60248400000000002</v>
      </c>
      <c r="U3770">
        <v>1.5337999999999999E-2</v>
      </c>
      <c r="V3770">
        <v>-41.740358999999998</v>
      </c>
      <c r="W3770">
        <v>0</v>
      </c>
      <c r="X3770">
        <v>0</v>
      </c>
    </row>
    <row r="3771" spans="1:24" x14ac:dyDescent="0.15">
      <c r="A3771" s="49">
        <v>43902.441666666666</v>
      </c>
      <c r="B3771">
        <v>1584023767</v>
      </c>
      <c r="C3771">
        <v>2996.9962310000001</v>
      </c>
      <c r="D3771">
        <v>159.072</v>
      </c>
      <c r="E3771">
        <v>192.66800000000001</v>
      </c>
      <c r="F3771">
        <v>244.798</v>
      </c>
      <c r="G3771">
        <v>377.613</v>
      </c>
      <c r="H3771">
        <v>290.88499999999999</v>
      </c>
      <c r="I3771">
        <v>63.667999999999999</v>
      </c>
      <c r="J3771">
        <v>81.855999999999995</v>
      </c>
      <c r="K3771">
        <v>231.58799999999999</v>
      </c>
      <c r="L3771">
        <v>681.14300000000003</v>
      </c>
      <c r="M3771">
        <v>168.846</v>
      </c>
      <c r="N3771">
        <v>177.268</v>
      </c>
      <c r="O3771">
        <v>83.088999999999999</v>
      </c>
      <c r="P3771">
        <v>46.313000000000002</v>
      </c>
      <c r="Q3771">
        <v>16.103999999999999</v>
      </c>
      <c r="R3771">
        <v>2.242</v>
      </c>
      <c r="S3771">
        <v>20.605831999999999</v>
      </c>
      <c r="T3771">
        <v>0.61020799999999997</v>
      </c>
      <c r="U3771">
        <v>1.5946999999999999E-2</v>
      </c>
      <c r="V3771">
        <v>-41.700066999999997</v>
      </c>
      <c r="W3771">
        <v>0</v>
      </c>
      <c r="X3771">
        <v>0</v>
      </c>
    </row>
    <row r="3772" spans="1:24" x14ac:dyDescent="0.15">
      <c r="A3772" s="49">
        <v>43902.441666666666</v>
      </c>
      <c r="B3772">
        <v>1584023768</v>
      </c>
      <c r="C3772">
        <v>2997.9962300000002</v>
      </c>
      <c r="D3772">
        <v>159.10900000000001</v>
      </c>
      <c r="E3772">
        <v>192.68199999999999</v>
      </c>
      <c r="F3772">
        <v>244.97</v>
      </c>
      <c r="G3772">
        <v>377.43400000000003</v>
      </c>
      <c r="H3772">
        <v>290.85899999999998</v>
      </c>
      <c r="I3772">
        <v>64.727999999999994</v>
      </c>
      <c r="J3772">
        <v>81.91</v>
      </c>
      <c r="K3772">
        <v>233.762</v>
      </c>
      <c r="L3772">
        <v>681.41899999999998</v>
      </c>
      <c r="M3772">
        <v>166.13900000000001</v>
      </c>
      <c r="N3772">
        <v>177.286</v>
      </c>
      <c r="O3772">
        <v>83.363</v>
      </c>
      <c r="P3772">
        <v>46.292999999999999</v>
      </c>
      <c r="Q3772">
        <v>16.11</v>
      </c>
      <c r="R3772">
        <v>2.258</v>
      </c>
      <c r="S3772">
        <v>20.608298000000001</v>
      </c>
      <c r="T3772">
        <v>0.61224000000000001</v>
      </c>
      <c r="U3772">
        <v>1.9030999999999999E-2</v>
      </c>
      <c r="V3772">
        <v>-41.438958999999997</v>
      </c>
      <c r="W3772">
        <v>0</v>
      </c>
      <c r="X3772">
        <v>0</v>
      </c>
    </row>
    <row r="3773" spans="1:24" x14ac:dyDescent="0.15">
      <c r="A3773" s="49">
        <v>43902.441666666666</v>
      </c>
      <c r="B3773">
        <v>1584023769</v>
      </c>
      <c r="C3773">
        <v>2998.9962289999999</v>
      </c>
      <c r="D3773">
        <v>159.18199999999999</v>
      </c>
      <c r="E3773">
        <v>192.535</v>
      </c>
      <c r="F3773">
        <v>245</v>
      </c>
      <c r="G3773">
        <v>377.738</v>
      </c>
      <c r="H3773">
        <v>291.42500000000001</v>
      </c>
      <c r="I3773">
        <v>65.983000000000004</v>
      </c>
      <c r="J3773">
        <v>82.191000000000003</v>
      </c>
      <c r="K3773">
        <v>231.61099999999999</v>
      </c>
      <c r="L3773">
        <v>681.35900000000004</v>
      </c>
      <c r="M3773">
        <v>167.864</v>
      </c>
      <c r="N3773">
        <v>177.762</v>
      </c>
      <c r="O3773">
        <v>83.655000000000001</v>
      </c>
      <c r="P3773">
        <v>46.271000000000001</v>
      </c>
      <c r="Q3773">
        <v>16.117999999999999</v>
      </c>
      <c r="R3773">
        <v>2.274</v>
      </c>
      <c r="S3773">
        <v>20.633243</v>
      </c>
      <c r="T3773">
        <v>0.61711899999999997</v>
      </c>
      <c r="U3773">
        <v>1.9268E-2</v>
      </c>
      <c r="V3773">
        <v>-41.113235000000003</v>
      </c>
      <c r="W3773">
        <v>0</v>
      </c>
      <c r="X3773">
        <v>0</v>
      </c>
    </row>
    <row r="3774" spans="1:24" x14ac:dyDescent="0.15">
      <c r="A3774" s="49">
        <v>43902.441666666666</v>
      </c>
      <c r="B3774">
        <v>1584023770</v>
      </c>
      <c r="C3774">
        <v>2999.996228</v>
      </c>
      <c r="D3774">
        <v>159.23099999999999</v>
      </c>
      <c r="E3774">
        <v>192.416</v>
      </c>
      <c r="F3774">
        <v>244.93299999999999</v>
      </c>
      <c r="G3774">
        <v>377.63</v>
      </c>
      <c r="H3774">
        <v>291.69799999999998</v>
      </c>
      <c r="I3774">
        <v>66.668999999999997</v>
      </c>
      <c r="J3774">
        <v>82.488</v>
      </c>
      <c r="K3774">
        <v>226.90199999999999</v>
      </c>
      <c r="L3774">
        <v>681.54899999999998</v>
      </c>
      <c r="M3774">
        <v>169.93799999999999</v>
      </c>
      <c r="N3774">
        <v>178.23500000000001</v>
      </c>
      <c r="O3774">
        <v>83.933999999999997</v>
      </c>
      <c r="P3774">
        <v>46.262999999999998</v>
      </c>
      <c r="Q3774">
        <v>16.125</v>
      </c>
      <c r="R3774">
        <v>2.3029999999999999</v>
      </c>
      <c r="S3774">
        <v>20.627711999999999</v>
      </c>
      <c r="T3774">
        <v>0.61650000000000005</v>
      </c>
      <c r="U3774">
        <v>1.9650000000000001E-2</v>
      </c>
      <c r="V3774">
        <v>-41.135126999999997</v>
      </c>
      <c r="W3774">
        <v>0</v>
      </c>
      <c r="X3774">
        <v>0</v>
      </c>
    </row>
    <row r="3775" spans="1:24" x14ac:dyDescent="0.15">
      <c r="A3775" s="49">
        <v>43902.441666666666</v>
      </c>
      <c r="B3775">
        <v>1584023771</v>
      </c>
      <c r="C3775">
        <v>3000.9962270000001</v>
      </c>
      <c r="D3775">
        <v>159.22900000000001</v>
      </c>
      <c r="E3775">
        <v>192.321</v>
      </c>
      <c r="F3775">
        <v>244.773</v>
      </c>
      <c r="G3775">
        <v>377.44</v>
      </c>
      <c r="H3775">
        <v>291.42599999999999</v>
      </c>
      <c r="I3775">
        <v>66.921999999999997</v>
      </c>
      <c r="J3775">
        <v>82.268000000000001</v>
      </c>
      <c r="K3775">
        <v>220.54499999999999</v>
      </c>
      <c r="L3775">
        <v>682.09299999999996</v>
      </c>
      <c r="M3775">
        <v>169.733</v>
      </c>
      <c r="N3775">
        <v>178.39400000000001</v>
      </c>
      <c r="O3775">
        <v>84.210999999999999</v>
      </c>
      <c r="P3775">
        <v>46.237000000000002</v>
      </c>
      <c r="Q3775">
        <v>16.123000000000001</v>
      </c>
      <c r="R3775">
        <v>2.3210000000000002</v>
      </c>
      <c r="S3775">
        <v>20.608342</v>
      </c>
      <c r="T3775">
        <v>0.61565199999999998</v>
      </c>
      <c r="U3775">
        <v>2.1305999999999999E-2</v>
      </c>
      <c r="V3775">
        <v>-40.299137999999999</v>
      </c>
      <c r="W3775">
        <v>0</v>
      </c>
      <c r="X3775">
        <v>0</v>
      </c>
    </row>
    <row r="3776" spans="1:24" x14ac:dyDescent="0.15">
      <c r="A3776" s="49">
        <v>43902.441666666666</v>
      </c>
      <c r="B3776">
        <v>1584023772</v>
      </c>
      <c r="C3776">
        <v>3001.9962260000002</v>
      </c>
      <c r="D3776">
        <v>159.19499999999999</v>
      </c>
      <c r="E3776">
        <v>192.21799999999999</v>
      </c>
      <c r="F3776">
        <v>244.77699999999999</v>
      </c>
      <c r="G3776">
        <v>377.20299999999997</v>
      </c>
      <c r="H3776">
        <v>291.07600000000002</v>
      </c>
      <c r="I3776">
        <v>65.983000000000004</v>
      </c>
      <c r="J3776">
        <v>82.385000000000005</v>
      </c>
      <c r="K3776">
        <v>224.535</v>
      </c>
      <c r="L3776">
        <v>682.78</v>
      </c>
      <c r="M3776">
        <v>170.148</v>
      </c>
      <c r="N3776">
        <v>178.322</v>
      </c>
      <c r="O3776">
        <v>84.361999999999995</v>
      </c>
      <c r="P3776">
        <v>46.228999999999999</v>
      </c>
      <c r="Q3776">
        <v>16.134</v>
      </c>
      <c r="R3776">
        <v>2.3359999999999999</v>
      </c>
      <c r="S3776">
        <v>20.608474999999999</v>
      </c>
      <c r="T3776">
        <v>0.60867000000000004</v>
      </c>
      <c r="U3776">
        <v>2.2561000000000001E-2</v>
      </c>
      <c r="V3776">
        <v>-39.845028999999997</v>
      </c>
      <c r="W3776">
        <v>0</v>
      </c>
      <c r="X3776">
        <v>0</v>
      </c>
    </row>
    <row r="3777" spans="1:24" x14ac:dyDescent="0.15">
      <c r="A3777" s="49">
        <v>43902.441666666666</v>
      </c>
      <c r="B3777">
        <v>1584023773</v>
      </c>
      <c r="C3777">
        <v>3002.9962249999999</v>
      </c>
      <c r="D3777">
        <v>159.19200000000001</v>
      </c>
      <c r="E3777">
        <v>192.22399999999999</v>
      </c>
      <c r="F3777">
        <v>244.89699999999999</v>
      </c>
      <c r="G3777">
        <v>377.42200000000003</v>
      </c>
      <c r="H3777">
        <v>290.81900000000002</v>
      </c>
      <c r="I3777">
        <v>66.177999999999997</v>
      </c>
      <c r="J3777">
        <v>83.034000000000006</v>
      </c>
      <c r="K3777">
        <v>227.381</v>
      </c>
      <c r="L3777">
        <v>682.80399999999997</v>
      </c>
      <c r="M3777">
        <v>168.935</v>
      </c>
      <c r="N3777">
        <v>178.59399999999999</v>
      </c>
      <c r="O3777">
        <v>84.611999999999995</v>
      </c>
      <c r="P3777">
        <v>46.22</v>
      </c>
      <c r="Q3777">
        <v>16.141999999999999</v>
      </c>
      <c r="R3777">
        <v>2.3479999999999999</v>
      </c>
      <c r="S3777">
        <v>20.605943</v>
      </c>
      <c r="T3777">
        <v>0.60900600000000005</v>
      </c>
      <c r="U3777">
        <v>9.9249999999999998E-3</v>
      </c>
      <c r="V3777">
        <v>-39.631298999999999</v>
      </c>
      <c r="W3777">
        <v>0</v>
      </c>
      <c r="X3777">
        <v>0</v>
      </c>
    </row>
    <row r="3778" spans="1:24" x14ac:dyDescent="0.15">
      <c r="A3778" s="49">
        <v>43902.441666666666</v>
      </c>
      <c r="B3778">
        <v>1584023774</v>
      </c>
      <c r="C3778">
        <v>3003.996224</v>
      </c>
      <c r="D3778">
        <v>159.24700000000001</v>
      </c>
      <c r="E3778">
        <v>192.244</v>
      </c>
      <c r="F3778">
        <v>244.874</v>
      </c>
      <c r="G3778">
        <v>377.25400000000002</v>
      </c>
      <c r="H3778">
        <v>290.49099999999999</v>
      </c>
      <c r="I3778">
        <v>66.691000000000003</v>
      </c>
      <c r="J3778">
        <v>83.18</v>
      </c>
      <c r="K3778">
        <v>227.65700000000001</v>
      </c>
      <c r="L3778">
        <v>682.64099999999996</v>
      </c>
      <c r="M3778">
        <v>165.81100000000001</v>
      </c>
      <c r="N3778">
        <v>179.179</v>
      </c>
      <c r="O3778">
        <v>84.891999999999996</v>
      </c>
      <c r="P3778">
        <v>46.204999999999998</v>
      </c>
      <c r="Q3778">
        <v>16.143999999999998</v>
      </c>
      <c r="R3778">
        <v>2.3610000000000002</v>
      </c>
      <c r="S3778">
        <v>20.611096</v>
      </c>
      <c r="T3778">
        <v>0.62666299999999997</v>
      </c>
      <c r="U3778">
        <v>2.1514999999999999E-2</v>
      </c>
      <c r="V3778">
        <v>-39.139752000000001</v>
      </c>
      <c r="W3778">
        <v>0</v>
      </c>
      <c r="X3778">
        <v>0</v>
      </c>
    </row>
    <row r="3779" spans="1:24" x14ac:dyDescent="0.15">
      <c r="A3779" s="49">
        <v>43902.441666666666</v>
      </c>
      <c r="B3779">
        <v>1584023775</v>
      </c>
      <c r="C3779">
        <v>3004.9962230000001</v>
      </c>
      <c r="D3779">
        <v>159.304</v>
      </c>
      <c r="E3779">
        <v>192.25200000000001</v>
      </c>
      <c r="F3779">
        <v>244.79900000000001</v>
      </c>
      <c r="G3779">
        <v>377.2</v>
      </c>
      <c r="H3779">
        <v>290.79599999999999</v>
      </c>
      <c r="I3779">
        <v>67.515000000000001</v>
      </c>
      <c r="J3779">
        <v>83.361000000000004</v>
      </c>
      <c r="K3779">
        <v>223.86099999999999</v>
      </c>
      <c r="L3779">
        <v>682.697</v>
      </c>
      <c r="M3779">
        <v>164.274</v>
      </c>
      <c r="N3779">
        <v>179.29599999999999</v>
      </c>
      <c r="O3779">
        <v>85.078000000000003</v>
      </c>
      <c r="P3779">
        <v>46.188000000000002</v>
      </c>
      <c r="Q3779">
        <v>16.140999999999998</v>
      </c>
      <c r="R3779">
        <v>2.3730000000000002</v>
      </c>
      <c r="S3779">
        <v>20.603477000000002</v>
      </c>
      <c r="T3779">
        <v>0.62523200000000001</v>
      </c>
      <c r="U3779">
        <v>1.3391E-2</v>
      </c>
      <c r="V3779">
        <v>-38.975833000000002</v>
      </c>
      <c r="W3779">
        <v>0</v>
      </c>
      <c r="X3779">
        <v>0</v>
      </c>
    </row>
    <row r="3780" spans="1:24" x14ac:dyDescent="0.15">
      <c r="A3780" s="49">
        <v>43902.441666666666</v>
      </c>
      <c r="B3780">
        <v>1584023776</v>
      </c>
      <c r="C3780">
        <v>3005.9962220000002</v>
      </c>
      <c r="D3780">
        <v>159.30199999999999</v>
      </c>
      <c r="E3780">
        <v>192.15799999999999</v>
      </c>
      <c r="F3780">
        <v>244.72300000000001</v>
      </c>
      <c r="G3780">
        <v>377.27600000000001</v>
      </c>
      <c r="H3780">
        <v>292.33600000000001</v>
      </c>
      <c r="I3780">
        <v>68.936000000000007</v>
      </c>
      <c r="J3780">
        <v>83.558999999999997</v>
      </c>
      <c r="K3780">
        <v>222.96899999999999</v>
      </c>
      <c r="L3780">
        <v>683.13099999999997</v>
      </c>
      <c r="M3780">
        <v>165.84</v>
      </c>
      <c r="N3780">
        <v>179.17</v>
      </c>
      <c r="O3780">
        <v>85.343000000000004</v>
      </c>
      <c r="P3780">
        <v>46.167000000000002</v>
      </c>
      <c r="Q3780">
        <v>16.151</v>
      </c>
      <c r="R3780">
        <v>2.39</v>
      </c>
      <c r="S3780">
        <v>20.596281000000001</v>
      </c>
      <c r="T3780">
        <v>0.61888600000000005</v>
      </c>
      <c r="U3780">
        <v>1.9168000000000001E-2</v>
      </c>
      <c r="V3780">
        <v>-39.467697000000001</v>
      </c>
      <c r="W3780">
        <v>0</v>
      </c>
      <c r="X3780">
        <v>0</v>
      </c>
    </row>
    <row r="3781" spans="1:24" x14ac:dyDescent="0.15">
      <c r="A3781" s="49">
        <v>43902.441666666666</v>
      </c>
      <c r="B3781">
        <v>1584023777</v>
      </c>
      <c r="C3781">
        <v>3006.9962209999999</v>
      </c>
      <c r="D3781">
        <v>159.34700000000001</v>
      </c>
      <c r="E3781">
        <v>192.08799999999999</v>
      </c>
      <c r="F3781">
        <v>244.64400000000001</v>
      </c>
      <c r="G3781">
        <v>376.79599999999999</v>
      </c>
      <c r="H3781">
        <v>293.17200000000003</v>
      </c>
      <c r="I3781">
        <v>70.33</v>
      </c>
      <c r="J3781">
        <v>82.704999999999998</v>
      </c>
      <c r="K3781">
        <v>221.059</v>
      </c>
      <c r="L3781">
        <v>683.88400000000001</v>
      </c>
      <c r="M3781">
        <v>164.70099999999999</v>
      </c>
      <c r="N3781">
        <v>178.85400000000001</v>
      </c>
      <c r="O3781">
        <v>85.584000000000003</v>
      </c>
      <c r="P3781">
        <v>46.143999999999998</v>
      </c>
      <c r="Q3781">
        <v>16.16</v>
      </c>
      <c r="R3781">
        <v>2.399</v>
      </c>
      <c r="S3781">
        <v>20.599523999999999</v>
      </c>
      <c r="T3781">
        <v>0.62464799999999998</v>
      </c>
      <c r="U3781">
        <v>1.5092E-2</v>
      </c>
      <c r="V3781">
        <v>-40.420332999999999</v>
      </c>
      <c r="W3781">
        <v>0</v>
      </c>
      <c r="X3781">
        <v>0</v>
      </c>
    </row>
    <row r="3782" spans="1:24" x14ac:dyDescent="0.15">
      <c r="A3782" s="49">
        <v>43902.441666666666</v>
      </c>
      <c r="B3782">
        <v>1584023778</v>
      </c>
      <c r="C3782">
        <v>3007.99622</v>
      </c>
      <c r="D3782">
        <v>159.345</v>
      </c>
      <c r="E3782">
        <v>192.02600000000001</v>
      </c>
      <c r="F3782">
        <v>244.55</v>
      </c>
      <c r="G3782">
        <v>376.28</v>
      </c>
      <c r="H3782">
        <v>293.88400000000001</v>
      </c>
      <c r="I3782">
        <v>71.540000000000006</v>
      </c>
      <c r="J3782">
        <v>82.186999999999998</v>
      </c>
      <c r="K3782">
        <v>222.99299999999999</v>
      </c>
      <c r="L3782">
        <v>684.07</v>
      </c>
      <c r="M3782">
        <v>164.065</v>
      </c>
      <c r="N3782">
        <v>179.18</v>
      </c>
      <c r="O3782">
        <v>85.957999999999998</v>
      </c>
      <c r="P3782">
        <v>46.121000000000002</v>
      </c>
      <c r="Q3782">
        <v>16.164000000000001</v>
      </c>
      <c r="R3782">
        <v>2.4180000000000001</v>
      </c>
      <c r="S3782">
        <v>20.595970000000001</v>
      </c>
      <c r="T3782">
        <v>0.615263</v>
      </c>
      <c r="U3782">
        <v>2.2169999999999999E-2</v>
      </c>
      <c r="V3782">
        <v>-41.613877000000002</v>
      </c>
      <c r="W3782">
        <v>0</v>
      </c>
      <c r="X3782">
        <v>0</v>
      </c>
    </row>
    <row r="3783" spans="1:24" x14ac:dyDescent="0.15">
      <c r="A3783" s="49">
        <v>43902.441666666666</v>
      </c>
      <c r="B3783">
        <v>1584023779</v>
      </c>
      <c r="C3783">
        <v>3008.9962190000001</v>
      </c>
      <c r="D3783">
        <v>158.84299999999999</v>
      </c>
      <c r="E3783">
        <v>191.61199999999999</v>
      </c>
      <c r="F3783">
        <v>244.53299999999999</v>
      </c>
      <c r="G3783">
        <v>375.8</v>
      </c>
      <c r="H3783">
        <v>294.00400000000002</v>
      </c>
      <c r="I3783">
        <v>72.126000000000005</v>
      </c>
      <c r="J3783">
        <v>77.805999999999997</v>
      </c>
      <c r="K3783">
        <v>223.25200000000001</v>
      </c>
      <c r="L3783">
        <v>684.66099999999994</v>
      </c>
      <c r="M3783">
        <v>155.31299999999999</v>
      </c>
      <c r="N3783">
        <v>179.36199999999999</v>
      </c>
      <c r="O3783">
        <v>85.983999999999995</v>
      </c>
      <c r="P3783">
        <v>46.106999999999999</v>
      </c>
      <c r="Q3783">
        <v>16.164999999999999</v>
      </c>
      <c r="R3783">
        <v>2.4390000000000001</v>
      </c>
      <c r="S3783">
        <v>20.597636000000001</v>
      </c>
      <c r="T3783">
        <v>0.61501499999999998</v>
      </c>
      <c r="U3783">
        <v>1.7829999999999999E-2</v>
      </c>
      <c r="V3783">
        <v>-42.168135999999997</v>
      </c>
      <c r="W3783">
        <v>0</v>
      </c>
      <c r="X3783">
        <v>0</v>
      </c>
    </row>
    <row r="3784" spans="1:24" x14ac:dyDescent="0.15">
      <c r="A3784" s="49">
        <v>43902.441666666666</v>
      </c>
      <c r="B3784">
        <v>1584023780</v>
      </c>
      <c r="C3784">
        <v>3009.9962180000002</v>
      </c>
      <c r="D3784">
        <v>157.12200000000001</v>
      </c>
      <c r="E3784">
        <v>190.238</v>
      </c>
      <c r="F3784">
        <v>244.488</v>
      </c>
      <c r="G3784">
        <v>375.4</v>
      </c>
      <c r="H3784">
        <v>292.358</v>
      </c>
      <c r="I3784">
        <v>71.168999999999997</v>
      </c>
      <c r="J3784">
        <v>68.397999999999996</v>
      </c>
      <c r="K3784">
        <v>222.43600000000001</v>
      </c>
      <c r="L3784">
        <v>685.66</v>
      </c>
      <c r="M3784">
        <v>121.996</v>
      </c>
      <c r="N3784">
        <v>178.93</v>
      </c>
      <c r="O3784">
        <v>84.350999999999999</v>
      </c>
      <c r="P3784">
        <v>46.093000000000004</v>
      </c>
      <c r="Q3784">
        <v>16.164000000000001</v>
      </c>
      <c r="R3784">
        <v>2.46</v>
      </c>
      <c r="S3784">
        <v>20.598191</v>
      </c>
      <c r="T3784">
        <v>0.61943400000000004</v>
      </c>
      <c r="U3784">
        <v>1.7648E-2</v>
      </c>
      <c r="V3784">
        <v>-42.870767999999998</v>
      </c>
      <c r="W3784">
        <v>0</v>
      </c>
      <c r="X3784">
        <v>0</v>
      </c>
    </row>
    <row r="3785" spans="1:24" x14ac:dyDescent="0.15">
      <c r="A3785" s="49">
        <v>43902.441666666666</v>
      </c>
      <c r="B3785">
        <v>1584023781</v>
      </c>
      <c r="C3785">
        <v>3010.9962169999999</v>
      </c>
      <c r="D3785">
        <v>156.596</v>
      </c>
      <c r="E3785">
        <v>189.267</v>
      </c>
      <c r="F3785">
        <v>244.154</v>
      </c>
      <c r="G3785">
        <v>375.22</v>
      </c>
      <c r="H3785">
        <v>288.59399999999999</v>
      </c>
      <c r="I3785">
        <v>70.275999999999996</v>
      </c>
      <c r="J3785">
        <v>69.724999999999994</v>
      </c>
      <c r="K3785">
        <v>213.16399999999999</v>
      </c>
      <c r="L3785">
        <v>685.20399999999995</v>
      </c>
      <c r="M3785">
        <v>100.419</v>
      </c>
      <c r="N3785">
        <v>177.548</v>
      </c>
      <c r="O3785">
        <v>82.512</v>
      </c>
      <c r="P3785">
        <v>46.069000000000003</v>
      </c>
      <c r="Q3785">
        <v>16.18</v>
      </c>
      <c r="R3785">
        <v>2.4830000000000001</v>
      </c>
      <c r="S3785">
        <v>20.599501</v>
      </c>
      <c r="T3785">
        <v>0.61881600000000003</v>
      </c>
      <c r="U3785">
        <v>1.9477000000000001E-2</v>
      </c>
      <c r="V3785">
        <v>-43.044204999999998</v>
      </c>
      <c r="W3785">
        <v>0</v>
      </c>
      <c r="X3785">
        <v>0</v>
      </c>
    </row>
    <row r="3786" spans="1:24" x14ac:dyDescent="0.15">
      <c r="A3786" s="49">
        <v>43902.441666666666</v>
      </c>
      <c r="B3786">
        <v>1584023782</v>
      </c>
      <c r="C3786">
        <v>3011.996216</v>
      </c>
      <c r="D3786">
        <v>155.92500000000001</v>
      </c>
      <c r="E3786">
        <v>188.55500000000001</v>
      </c>
      <c r="F3786">
        <v>243.42699999999999</v>
      </c>
      <c r="G3786">
        <v>375.24299999999999</v>
      </c>
      <c r="H3786">
        <v>283.99</v>
      </c>
      <c r="I3786">
        <v>68.838999999999999</v>
      </c>
      <c r="J3786">
        <v>71.731999999999999</v>
      </c>
      <c r="K3786">
        <v>198.357</v>
      </c>
      <c r="L3786">
        <v>683.66099999999994</v>
      </c>
      <c r="M3786">
        <v>94.206000000000003</v>
      </c>
      <c r="N3786">
        <v>176.154</v>
      </c>
      <c r="O3786">
        <v>81.885000000000005</v>
      </c>
      <c r="P3786">
        <v>46.043999999999997</v>
      </c>
      <c r="Q3786">
        <v>16.186</v>
      </c>
      <c r="R3786">
        <v>2.4350000000000001</v>
      </c>
      <c r="S3786">
        <v>20.595592</v>
      </c>
      <c r="T3786">
        <v>0.61611099999999996</v>
      </c>
      <c r="U3786">
        <v>1.3946E-2</v>
      </c>
      <c r="V3786">
        <v>-43.114637999999999</v>
      </c>
      <c r="W3786">
        <v>0</v>
      </c>
      <c r="X3786">
        <v>0</v>
      </c>
    </row>
    <row r="3787" spans="1:24" x14ac:dyDescent="0.15">
      <c r="A3787" s="49">
        <v>43902.441666666666</v>
      </c>
      <c r="B3787">
        <v>1584023783</v>
      </c>
      <c r="C3787">
        <v>3012.9962150000001</v>
      </c>
      <c r="D3787">
        <v>155.42500000000001</v>
      </c>
      <c r="E3787">
        <v>187.99199999999999</v>
      </c>
      <c r="F3787">
        <v>242.62200000000001</v>
      </c>
      <c r="G3787">
        <v>375.36700000000002</v>
      </c>
      <c r="H3787">
        <v>278.56799999999998</v>
      </c>
      <c r="I3787">
        <v>66.66</v>
      </c>
      <c r="J3787">
        <v>73.527000000000001</v>
      </c>
      <c r="K3787">
        <v>187.40700000000001</v>
      </c>
      <c r="L3787">
        <v>681.58600000000001</v>
      </c>
      <c r="M3787">
        <v>91.063000000000002</v>
      </c>
      <c r="N3787">
        <v>175.06399999999999</v>
      </c>
      <c r="O3787">
        <v>81.489000000000004</v>
      </c>
      <c r="P3787">
        <v>46.015000000000001</v>
      </c>
      <c r="Q3787">
        <v>16.190000000000001</v>
      </c>
      <c r="R3787">
        <v>1.637</v>
      </c>
      <c r="S3787">
        <v>20.584019000000001</v>
      </c>
      <c r="T3787">
        <v>0.61701300000000003</v>
      </c>
      <c r="U3787">
        <v>1.8622E-2</v>
      </c>
      <c r="V3787">
        <v>-42.974618999999997</v>
      </c>
      <c r="W3787">
        <v>0</v>
      </c>
      <c r="X3787">
        <v>0</v>
      </c>
    </row>
    <row r="3788" spans="1:24" x14ac:dyDescent="0.15">
      <c r="A3788" s="49">
        <v>43902.441666666666</v>
      </c>
      <c r="B3788">
        <v>1584023784</v>
      </c>
      <c r="C3788">
        <v>3013.9962139999998</v>
      </c>
      <c r="D3788">
        <v>155.06899999999999</v>
      </c>
      <c r="E3788">
        <v>187.53399999999999</v>
      </c>
      <c r="F3788">
        <v>241.971</v>
      </c>
      <c r="G3788">
        <v>375.36799999999999</v>
      </c>
      <c r="H3788">
        <v>274.61</v>
      </c>
      <c r="I3788">
        <v>64.828999999999994</v>
      </c>
      <c r="J3788">
        <v>75.546999999999997</v>
      </c>
      <c r="K3788">
        <v>185.006</v>
      </c>
      <c r="L3788">
        <v>679.17</v>
      </c>
      <c r="M3788">
        <v>85.552000000000007</v>
      </c>
      <c r="N3788">
        <v>174.53800000000001</v>
      </c>
      <c r="O3788">
        <v>81.144000000000005</v>
      </c>
      <c r="P3788">
        <v>46.003999999999998</v>
      </c>
      <c r="Q3788">
        <v>16.209</v>
      </c>
      <c r="R3788">
        <v>2.609</v>
      </c>
      <c r="S3788">
        <v>20.609718999999998</v>
      </c>
      <c r="T3788">
        <v>0.629633</v>
      </c>
      <c r="U3788">
        <v>1.8312999999999999E-2</v>
      </c>
      <c r="V3788">
        <v>-42.921000999999997</v>
      </c>
      <c r="W3788">
        <v>0</v>
      </c>
      <c r="X3788">
        <v>0</v>
      </c>
    </row>
    <row r="3789" spans="1:24" x14ac:dyDescent="0.15">
      <c r="A3789" s="49">
        <v>43902.441666666666</v>
      </c>
      <c r="B3789">
        <v>1584023785</v>
      </c>
      <c r="C3789">
        <v>3014.9962129999999</v>
      </c>
      <c r="D3789">
        <v>154.37700000000001</v>
      </c>
      <c r="E3789">
        <v>186.97200000000001</v>
      </c>
      <c r="F3789">
        <v>241.55600000000001</v>
      </c>
      <c r="G3789">
        <v>375.101</v>
      </c>
      <c r="H3789">
        <v>268.81400000000002</v>
      </c>
      <c r="I3789">
        <v>63.48</v>
      </c>
      <c r="J3789">
        <v>77.167000000000002</v>
      </c>
      <c r="K3789">
        <v>187.87899999999999</v>
      </c>
      <c r="L3789">
        <v>677.83100000000002</v>
      </c>
      <c r="M3789">
        <v>79.177000000000007</v>
      </c>
      <c r="N3789">
        <v>174.02199999999999</v>
      </c>
      <c r="O3789">
        <v>81.034000000000006</v>
      </c>
      <c r="P3789">
        <v>45.975000000000001</v>
      </c>
      <c r="Q3789">
        <v>16.219000000000001</v>
      </c>
      <c r="R3789">
        <v>2.5299999999999998</v>
      </c>
      <c r="S3789">
        <v>20.594014999999999</v>
      </c>
      <c r="T3789">
        <v>0.620583</v>
      </c>
      <c r="U3789">
        <v>1.3309E-2</v>
      </c>
      <c r="V3789">
        <v>-42.862412999999997</v>
      </c>
      <c r="W3789">
        <v>0</v>
      </c>
      <c r="X3789">
        <v>0</v>
      </c>
    </row>
    <row r="3790" spans="1:24" x14ac:dyDescent="0.15">
      <c r="A3790" s="49">
        <v>43902.441666666666</v>
      </c>
      <c r="B3790">
        <v>1584023786</v>
      </c>
      <c r="C3790">
        <v>3015.996212</v>
      </c>
      <c r="D3790">
        <v>154.149</v>
      </c>
      <c r="E3790">
        <v>186.41800000000001</v>
      </c>
      <c r="F3790">
        <v>240.584</v>
      </c>
      <c r="G3790">
        <v>374.41800000000001</v>
      </c>
      <c r="H3790">
        <v>263.76299999999998</v>
      </c>
      <c r="I3790">
        <v>62.801000000000002</v>
      </c>
      <c r="J3790">
        <v>79.307000000000002</v>
      </c>
      <c r="K3790">
        <v>176.55099999999999</v>
      </c>
      <c r="L3790">
        <v>670.93299999999999</v>
      </c>
      <c r="M3790">
        <v>77.248000000000005</v>
      </c>
      <c r="N3790">
        <v>173.16399999999999</v>
      </c>
      <c r="O3790">
        <v>80.855000000000004</v>
      </c>
      <c r="P3790">
        <v>45.951999999999998</v>
      </c>
      <c r="Q3790">
        <v>16.234999999999999</v>
      </c>
      <c r="R3790">
        <v>2.5299999999999998</v>
      </c>
      <c r="S3790">
        <v>20.591016</v>
      </c>
      <c r="T3790">
        <v>0.62236800000000003</v>
      </c>
      <c r="U3790">
        <v>1.9640999999999999E-2</v>
      </c>
      <c r="V3790">
        <v>-42.643501999999998</v>
      </c>
      <c r="W3790">
        <v>0</v>
      </c>
      <c r="X3790">
        <v>0</v>
      </c>
    </row>
    <row r="3791" spans="1:24" x14ac:dyDescent="0.15">
      <c r="A3791" s="49">
        <v>43902.441666666666</v>
      </c>
      <c r="B3791">
        <v>1584023787</v>
      </c>
      <c r="C3791">
        <v>3016.9962110000001</v>
      </c>
      <c r="D3791">
        <v>153.69399999999999</v>
      </c>
      <c r="E3791">
        <v>185.792</v>
      </c>
      <c r="F3791">
        <v>239.59100000000001</v>
      </c>
      <c r="G3791">
        <v>373.654</v>
      </c>
      <c r="H3791">
        <v>258.358</v>
      </c>
      <c r="I3791">
        <v>60.46</v>
      </c>
      <c r="J3791">
        <v>80.444999999999993</v>
      </c>
      <c r="K3791">
        <v>174.249</v>
      </c>
      <c r="L3791">
        <v>615.029</v>
      </c>
      <c r="M3791">
        <v>67.123000000000005</v>
      </c>
      <c r="N3791">
        <v>171.899</v>
      </c>
      <c r="O3791">
        <v>80.159000000000006</v>
      </c>
      <c r="P3791">
        <v>45.918999999999997</v>
      </c>
      <c r="Q3791">
        <v>16.231000000000002</v>
      </c>
      <c r="R3791">
        <v>2.5299999999999998</v>
      </c>
      <c r="S3791">
        <v>20.593771</v>
      </c>
      <c r="T3791">
        <v>0.62715799999999999</v>
      </c>
      <c r="U3791">
        <v>1.5028E-2</v>
      </c>
      <c r="V3791">
        <v>-42.090724000000002</v>
      </c>
      <c r="W3791">
        <v>0</v>
      </c>
      <c r="X3791">
        <v>0</v>
      </c>
    </row>
    <row r="3792" spans="1:24" x14ac:dyDescent="0.15">
      <c r="A3792" s="49">
        <v>43902.441666666666</v>
      </c>
      <c r="B3792">
        <v>1584023788</v>
      </c>
      <c r="C3792">
        <v>3017.9962099999998</v>
      </c>
      <c r="D3792">
        <v>152.34899999999999</v>
      </c>
      <c r="E3792">
        <v>185.24700000000001</v>
      </c>
      <c r="F3792">
        <v>238.881</v>
      </c>
      <c r="G3792">
        <v>373.55900000000003</v>
      </c>
      <c r="H3792">
        <v>252.827</v>
      </c>
      <c r="I3792">
        <v>57.152999999999999</v>
      </c>
      <c r="J3792">
        <v>79.637</v>
      </c>
      <c r="K3792">
        <v>174.42099999999999</v>
      </c>
      <c r="L3792">
        <v>558.77800000000002</v>
      </c>
      <c r="M3792">
        <v>62.462000000000003</v>
      </c>
      <c r="N3792">
        <v>171.24799999999999</v>
      </c>
      <c r="O3792">
        <v>79.334000000000003</v>
      </c>
      <c r="P3792">
        <v>45.892000000000003</v>
      </c>
      <c r="Q3792">
        <v>16.225999999999999</v>
      </c>
      <c r="R3792">
        <v>2.5299999999999998</v>
      </c>
      <c r="S3792">
        <v>20.590171999999999</v>
      </c>
      <c r="T3792">
        <v>0.62245700000000004</v>
      </c>
      <c r="U3792">
        <v>2.0986999999999999E-2</v>
      </c>
      <c r="V3792">
        <v>-42.003793000000002</v>
      </c>
      <c r="W3792">
        <v>0</v>
      </c>
      <c r="X3792">
        <v>0</v>
      </c>
    </row>
    <row r="3793" spans="1:24" x14ac:dyDescent="0.15">
      <c r="A3793" s="49">
        <v>43902.441666666666</v>
      </c>
      <c r="B3793">
        <v>1584023789</v>
      </c>
      <c r="C3793">
        <v>3018.9962089999999</v>
      </c>
      <c r="D3793">
        <v>151.29400000000001</v>
      </c>
      <c r="E3793">
        <v>184.751</v>
      </c>
      <c r="F3793">
        <v>238.452</v>
      </c>
      <c r="G3793">
        <v>373.80599999999998</v>
      </c>
      <c r="H3793">
        <v>250.42</v>
      </c>
      <c r="I3793">
        <v>56.558</v>
      </c>
      <c r="J3793">
        <v>80.888999999999996</v>
      </c>
      <c r="K3793">
        <v>177.46600000000001</v>
      </c>
      <c r="L3793">
        <v>511.44499999999999</v>
      </c>
      <c r="M3793">
        <v>61.762999999999998</v>
      </c>
      <c r="N3793">
        <v>171.851</v>
      </c>
      <c r="O3793">
        <v>78.980999999999995</v>
      </c>
      <c r="P3793">
        <v>45.875999999999998</v>
      </c>
      <c r="Q3793">
        <v>16.222999999999999</v>
      </c>
      <c r="R3793">
        <v>2.5299999999999998</v>
      </c>
      <c r="S3793">
        <v>20.602767</v>
      </c>
      <c r="T3793">
        <v>0.63581900000000002</v>
      </c>
      <c r="U3793">
        <v>2.1951999999999999E-2</v>
      </c>
      <c r="V3793">
        <v>-40.977975999999998</v>
      </c>
      <c r="W3793">
        <v>0</v>
      </c>
      <c r="X3793">
        <v>0</v>
      </c>
    </row>
    <row r="3794" spans="1:24" x14ac:dyDescent="0.15">
      <c r="A3794" s="49">
        <v>43902.441666666666</v>
      </c>
      <c r="B3794">
        <v>1584023790</v>
      </c>
      <c r="C3794">
        <v>3019.996208</v>
      </c>
      <c r="D3794">
        <v>150.25800000000001</v>
      </c>
      <c r="E3794">
        <v>184.286</v>
      </c>
      <c r="F3794">
        <v>238.08099999999999</v>
      </c>
      <c r="G3794">
        <v>373.87299999999999</v>
      </c>
      <c r="H3794">
        <v>242.06</v>
      </c>
      <c r="I3794">
        <v>56.512</v>
      </c>
      <c r="J3794">
        <v>84.022999999999996</v>
      </c>
      <c r="K3794">
        <v>186.13</v>
      </c>
      <c r="L3794">
        <v>479.94299999999998</v>
      </c>
      <c r="M3794">
        <v>55.881</v>
      </c>
      <c r="N3794">
        <v>172.73500000000001</v>
      </c>
      <c r="O3794">
        <v>78.424999999999997</v>
      </c>
      <c r="P3794">
        <v>45.85</v>
      </c>
      <c r="Q3794">
        <v>16.207999999999998</v>
      </c>
      <c r="R3794">
        <v>2.5299999999999998</v>
      </c>
      <c r="S3794">
        <v>20.59919</v>
      </c>
      <c r="T3794">
        <v>0.62588600000000005</v>
      </c>
      <c r="U3794">
        <v>2.2834E-2</v>
      </c>
      <c r="V3794">
        <v>-40.726703000000001</v>
      </c>
      <c r="W3794">
        <v>0</v>
      </c>
      <c r="X3794">
        <v>0</v>
      </c>
    </row>
    <row r="3795" spans="1:24" x14ac:dyDescent="0.15">
      <c r="A3795" s="49">
        <v>43902.441666666666</v>
      </c>
      <c r="B3795">
        <v>1584023791</v>
      </c>
      <c r="C3795">
        <v>3020.9962070000001</v>
      </c>
      <c r="D3795">
        <v>149.291</v>
      </c>
      <c r="E3795">
        <v>183.78200000000001</v>
      </c>
      <c r="F3795">
        <v>237.816</v>
      </c>
      <c r="G3795">
        <v>373.24200000000002</v>
      </c>
      <c r="H3795">
        <v>233.84299999999999</v>
      </c>
      <c r="I3795">
        <v>61.537999999999997</v>
      </c>
      <c r="J3795">
        <v>85.096000000000004</v>
      </c>
      <c r="K3795">
        <v>189.77</v>
      </c>
      <c r="L3795">
        <v>479.99400000000003</v>
      </c>
      <c r="M3795">
        <v>48.158999999999999</v>
      </c>
      <c r="N3795">
        <v>173.26400000000001</v>
      </c>
      <c r="O3795">
        <v>78.305999999999997</v>
      </c>
      <c r="P3795">
        <v>45.817999999999998</v>
      </c>
      <c r="Q3795">
        <v>16.193999999999999</v>
      </c>
      <c r="R3795">
        <v>2.5289999999999999</v>
      </c>
      <c r="S3795">
        <v>20.602411</v>
      </c>
      <c r="T3795">
        <v>0.62878400000000001</v>
      </c>
      <c r="U3795">
        <v>1.6247000000000001E-2</v>
      </c>
      <c r="V3795">
        <v>-39.763914999999997</v>
      </c>
      <c r="W3795">
        <v>0</v>
      </c>
      <c r="X3795">
        <v>0</v>
      </c>
    </row>
    <row r="3796" spans="1:24" x14ac:dyDescent="0.15">
      <c r="A3796" s="49">
        <v>43902.441666666666</v>
      </c>
      <c r="B3796">
        <v>1584023792</v>
      </c>
      <c r="C3796">
        <v>3021.9962059999998</v>
      </c>
      <c r="D3796">
        <v>148.74</v>
      </c>
      <c r="E3796">
        <v>183.41399999999999</v>
      </c>
      <c r="F3796">
        <v>237.30799999999999</v>
      </c>
      <c r="G3796">
        <v>373.05799999999999</v>
      </c>
      <c r="H3796">
        <v>233.18600000000001</v>
      </c>
      <c r="I3796">
        <v>68.926000000000002</v>
      </c>
      <c r="J3796">
        <v>84.668999999999997</v>
      </c>
      <c r="K3796">
        <v>184.29900000000001</v>
      </c>
      <c r="L3796">
        <v>477.68299999999999</v>
      </c>
      <c r="M3796">
        <v>48.569000000000003</v>
      </c>
      <c r="N3796">
        <v>172.654</v>
      </c>
      <c r="O3796">
        <v>78.605999999999995</v>
      </c>
      <c r="P3796">
        <v>45.805999999999997</v>
      </c>
      <c r="Q3796">
        <v>16.169</v>
      </c>
      <c r="R3796">
        <v>2.5289999999999999</v>
      </c>
      <c r="S3796">
        <v>20.606299</v>
      </c>
      <c r="T3796">
        <v>0.62134299999999998</v>
      </c>
      <c r="U3796">
        <v>2.3734999999999999E-2</v>
      </c>
      <c r="V3796">
        <v>-39.450035999999997</v>
      </c>
      <c r="W3796">
        <v>0</v>
      </c>
      <c r="X3796">
        <v>0</v>
      </c>
    </row>
    <row r="3797" spans="1:24" x14ac:dyDescent="0.15">
      <c r="A3797" s="49">
        <v>43902.441666666666</v>
      </c>
      <c r="B3797">
        <v>1584023793</v>
      </c>
      <c r="C3797">
        <v>3022.9962049999999</v>
      </c>
      <c r="D3797">
        <v>148.25899999999999</v>
      </c>
      <c r="E3797">
        <v>183.10499999999999</v>
      </c>
      <c r="F3797">
        <v>236.32300000000001</v>
      </c>
      <c r="G3797">
        <v>372.57400000000001</v>
      </c>
      <c r="H3797">
        <v>231.04</v>
      </c>
      <c r="I3797">
        <v>67.352999999999994</v>
      </c>
      <c r="J3797">
        <v>85.608999999999995</v>
      </c>
      <c r="K3797">
        <v>173.58099999999999</v>
      </c>
      <c r="L3797">
        <v>472.625</v>
      </c>
      <c r="M3797">
        <v>45.091000000000001</v>
      </c>
      <c r="N3797">
        <v>171.221</v>
      </c>
      <c r="O3797">
        <v>77.908000000000001</v>
      </c>
      <c r="P3797">
        <v>45.777000000000001</v>
      </c>
      <c r="Q3797">
        <v>16.167000000000002</v>
      </c>
      <c r="R3797">
        <v>2.5070000000000001</v>
      </c>
      <c r="S3797">
        <v>20.611495999999999</v>
      </c>
      <c r="T3797">
        <v>0.62480800000000003</v>
      </c>
      <c r="U3797">
        <v>2.4826999999999998E-2</v>
      </c>
      <c r="V3797">
        <v>-38.343209999999999</v>
      </c>
      <c r="W3797">
        <v>0</v>
      </c>
      <c r="X3797">
        <v>0</v>
      </c>
    </row>
    <row r="3798" spans="1:24" x14ac:dyDescent="0.15">
      <c r="A3798" s="49">
        <v>43902.441666666666</v>
      </c>
      <c r="B3798">
        <v>1584023794</v>
      </c>
      <c r="C3798">
        <v>3023.996204</v>
      </c>
      <c r="D3798">
        <v>145.411</v>
      </c>
      <c r="E3798">
        <v>182.60400000000001</v>
      </c>
      <c r="F3798">
        <v>235.24100000000001</v>
      </c>
      <c r="G3798">
        <v>372.54399999999998</v>
      </c>
      <c r="H3798">
        <v>227.51300000000001</v>
      </c>
      <c r="I3798">
        <v>61.890999999999998</v>
      </c>
      <c r="J3798">
        <v>86.183000000000007</v>
      </c>
      <c r="K3798">
        <v>163.958</v>
      </c>
      <c r="L3798">
        <v>466.52199999999999</v>
      </c>
      <c r="M3798">
        <v>44.119</v>
      </c>
      <c r="N3798">
        <v>169.69300000000001</v>
      </c>
      <c r="O3798">
        <v>76.632000000000005</v>
      </c>
      <c r="P3798">
        <v>45.762999999999998</v>
      </c>
      <c r="Q3798">
        <v>16.158000000000001</v>
      </c>
      <c r="R3798">
        <v>2.4670000000000001</v>
      </c>
      <c r="S3798">
        <v>20.607098000000001</v>
      </c>
      <c r="T3798">
        <v>0.61948700000000001</v>
      </c>
      <c r="U3798">
        <v>2.2088E-2</v>
      </c>
      <c r="V3798">
        <v>-39.440306</v>
      </c>
      <c r="W3798">
        <v>0</v>
      </c>
      <c r="X3798">
        <v>0</v>
      </c>
    </row>
    <row r="3799" spans="1:24" x14ac:dyDescent="0.15">
      <c r="A3799" s="49">
        <v>43902.441666666666</v>
      </c>
      <c r="B3799">
        <v>1584023795</v>
      </c>
      <c r="C3799">
        <v>3024.9962030000002</v>
      </c>
      <c r="D3799">
        <v>142.97200000000001</v>
      </c>
      <c r="E3799">
        <v>181.99199999999999</v>
      </c>
      <c r="F3799">
        <v>234.48599999999999</v>
      </c>
      <c r="G3799">
        <v>372.41500000000002</v>
      </c>
      <c r="H3799">
        <v>222.054</v>
      </c>
      <c r="I3799">
        <v>60.225999999999999</v>
      </c>
      <c r="J3799">
        <v>86.141999999999996</v>
      </c>
      <c r="K3799">
        <v>158.172</v>
      </c>
      <c r="L3799">
        <v>459.46699999999998</v>
      </c>
      <c r="M3799">
        <v>43.616</v>
      </c>
      <c r="N3799">
        <v>168.46100000000001</v>
      </c>
      <c r="O3799">
        <v>75.936000000000007</v>
      </c>
      <c r="P3799">
        <v>45.731999999999999</v>
      </c>
      <c r="Q3799">
        <v>16.143999999999998</v>
      </c>
      <c r="R3799">
        <v>2.4239999999999999</v>
      </c>
      <c r="S3799">
        <v>20.604165999999999</v>
      </c>
      <c r="T3799">
        <v>0.63018099999999999</v>
      </c>
      <c r="U3799">
        <v>2.6700999999999999E-2</v>
      </c>
      <c r="V3799">
        <v>-40.618304999999999</v>
      </c>
      <c r="W3799">
        <v>0</v>
      </c>
      <c r="X3799">
        <v>0</v>
      </c>
    </row>
    <row r="3800" spans="1:24" x14ac:dyDescent="0.15">
      <c r="A3800" s="49">
        <v>43902.441666666666</v>
      </c>
      <c r="B3800">
        <v>1584023796</v>
      </c>
      <c r="C3800">
        <v>3025.9962019999998</v>
      </c>
      <c r="D3800">
        <v>141.64400000000001</v>
      </c>
      <c r="E3800">
        <v>181.52600000000001</v>
      </c>
      <c r="F3800">
        <v>233.83799999999999</v>
      </c>
      <c r="G3800">
        <v>372.83300000000003</v>
      </c>
      <c r="H3800">
        <v>217.89400000000001</v>
      </c>
      <c r="I3800">
        <v>59.792999999999999</v>
      </c>
      <c r="J3800">
        <v>84.766999999999996</v>
      </c>
      <c r="K3800">
        <v>154.28200000000001</v>
      </c>
      <c r="L3800">
        <v>453.66500000000002</v>
      </c>
      <c r="M3800">
        <v>52.073999999999998</v>
      </c>
      <c r="N3800">
        <v>166.87</v>
      </c>
      <c r="O3800">
        <v>75.516999999999996</v>
      </c>
      <c r="P3800">
        <v>45.718000000000004</v>
      </c>
      <c r="Q3800">
        <v>16.151</v>
      </c>
      <c r="R3800">
        <v>2.3860000000000001</v>
      </c>
      <c r="S3800">
        <v>20.604766000000001</v>
      </c>
      <c r="T3800">
        <v>0.62943800000000005</v>
      </c>
      <c r="U3800">
        <v>1.9623000000000002E-2</v>
      </c>
      <c r="V3800">
        <v>-41.684944000000002</v>
      </c>
      <c r="W3800">
        <v>0</v>
      </c>
      <c r="X3800">
        <v>0</v>
      </c>
    </row>
    <row r="3801" spans="1:24" x14ac:dyDescent="0.15">
      <c r="A3801" s="49">
        <v>43902.441666666666</v>
      </c>
      <c r="B3801">
        <v>1584023797</v>
      </c>
      <c r="C3801">
        <v>3026.9962009999999</v>
      </c>
      <c r="D3801">
        <v>140.761</v>
      </c>
      <c r="E3801">
        <v>181.149</v>
      </c>
      <c r="F3801">
        <v>232.97900000000001</v>
      </c>
      <c r="G3801">
        <v>373.41800000000001</v>
      </c>
      <c r="H3801">
        <v>206.69</v>
      </c>
      <c r="I3801">
        <v>58.399000000000001</v>
      </c>
      <c r="J3801">
        <v>83.23</v>
      </c>
      <c r="K3801">
        <v>151.267</v>
      </c>
      <c r="L3801">
        <v>453.59399999999999</v>
      </c>
      <c r="M3801">
        <v>56.540999999999997</v>
      </c>
      <c r="N3801">
        <v>165.36600000000001</v>
      </c>
      <c r="O3801">
        <v>75.213999999999999</v>
      </c>
      <c r="P3801">
        <v>45.694000000000003</v>
      </c>
      <c r="Q3801">
        <v>16.149000000000001</v>
      </c>
      <c r="R3801">
        <v>2.339</v>
      </c>
      <c r="S3801">
        <v>20.600234</v>
      </c>
      <c r="T3801">
        <v>0.62851900000000005</v>
      </c>
      <c r="U3801">
        <v>2.7064999999999999E-2</v>
      </c>
      <c r="V3801">
        <v>-42.861249999999998</v>
      </c>
      <c r="W3801">
        <v>0</v>
      </c>
      <c r="X3801">
        <v>0</v>
      </c>
    </row>
    <row r="3802" spans="1:24" x14ac:dyDescent="0.15">
      <c r="A3802" s="49">
        <v>43902.441666666666</v>
      </c>
      <c r="B3802">
        <v>1584023798</v>
      </c>
      <c r="C3802">
        <v>3027.9962</v>
      </c>
      <c r="D3802">
        <v>139.99700000000001</v>
      </c>
      <c r="E3802">
        <v>180.68</v>
      </c>
      <c r="F3802">
        <v>232.017</v>
      </c>
      <c r="G3802">
        <v>373.58800000000002</v>
      </c>
      <c r="H3802">
        <v>200.58799999999999</v>
      </c>
      <c r="I3802">
        <v>56.652000000000001</v>
      </c>
      <c r="J3802">
        <v>81.536000000000001</v>
      </c>
      <c r="K3802">
        <v>146.22900000000001</v>
      </c>
      <c r="L3802">
        <v>451.779</v>
      </c>
      <c r="M3802">
        <v>47.851999999999997</v>
      </c>
      <c r="N3802">
        <v>164.15</v>
      </c>
      <c r="O3802">
        <v>74.95</v>
      </c>
      <c r="P3802">
        <v>45.674999999999997</v>
      </c>
      <c r="Q3802">
        <v>16.14</v>
      </c>
      <c r="R3802">
        <v>2.2970000000000002</v>
      </c>
      <c r="S3802">
        <v>20.597014000000001</v>
      </c>
      <c r="T3802">
        <v>0.62717599999999996</v>
      </c>
      <c r="U3802">
        <v>2.9194000000000001E-2</v>
      </c>
      <c r="V3802">
        <v>-42.795153999999997</v>
      </c>
      <c r="W3802">
        <v>0</v>
      </c>
      <c r="X3802">
        <v>0</v>
      </c>
    </row>
    <row r="3803" spans="1:24" x14ac:dyDescent="0.15">
      <c r="A3803" s="49">
        <v>43902.441666666666</v>
      </c>
      <c r="B3803">
        <v>1584023799</v>
      </c>
      <c r="C3803">
        <v>3028.9961990000002</v>
      </c>
      <c r="D3803">
        <v>139.131</v>
      </c>
      <c r="E3803">
        <v>180.27099999999999</v>
      </c>
      <c r="F3803">
        <v>231.012</v>
      </c>
      <c r="G3803">
        <v>373.67399999999998</v>
      </c>
      <c r="H3803">
        <v>201.74600000000001</v>
      </c>
      <c r="I3803">
        <v>54.752000000000002</v>
      </c>
      <c r="J3803">
        <v>81.08</v>
      </c>
      <c r="K3803">
        <v>142.51300000000001</v>
      </c>
      <c r="L3803">
        <v>443.86500000000001</v>
      </c>
      <c r="M3803">
        <v>45.616</v>
      </c>
      <c r="N3803">
        <v>162.89099999999999</v>
      </c>
      <c r="O3803">
        <v>74.281000000000006</v>
      </c>
      <c r="P3803">
        <v>45.66</v>
      </c>
      <c r="Q3803">
        <v>16.129000000000001</v>
      </c>
      <c r="R3803">
        <v>2.2530000000000001</v>
      </c>
      <c r="S3803">
        <v>20.602567000000001</v>
      </c>
      <c r="T3803">
        <v>0.62454200000000004</v>
      </c>
      <c r="U3803">
        <v>2.8528999999999999E-2</v>
      </c>
      <c r="V3803">
        <v>-43.250532</v>
      </c>
      <c r="W3803">
        <v>0</v>
      </c>
      <c r="X3803">
        <v>0</v>
      </c>
    </row>
    <row r="3804" spans="1:24" x14ac:dyDescent="0.15">
      <c r="A3804" s="49">
        <v>43902.441666666666</v>
      </c>
      <c r="B3804">
        <v>1584023800</v>
      </c>
      <c r="C3804">
        <v>3029.9961979999998</v>
      </c>
      <c r="D3804">
        <v>137.84700000000001</v>
      </c>
      <c r="E3804">
        <v>180.00700000000001</v>
      </c>
      <c r="F3804">
        <v>230.25800000000001</v>
      </c>
      <c r="G3804">
        <v>374.22899999999998</v>
      </c>
      <c r="H3804">
        <v>201.47300000000001</v>
      </c>
      <c r="I3804">
        <v>51.347000000000001</v>
      </c>
      <c r="J3804">
        <v>81.177000000000007</v>
      </c>
      <c r="K3804">
        <v>140.47900000000001</v>
      </c>
      <c r="L3804">
        <v>420.774</v>
      </c>
      <c r="M3804">
        <v>40.856999999999999</v>
      </c>
      <c r="N3804">
        <v>161.55099999999999</v>
      </c>
      <c r="O3804">
        <v>73.47</v>
      </c>
      <c r="P3804">
        <v>45.634</v>
      </c>
      <c r="Q3804">
        <v>16.120999999999999</v>
      </c>
      <c r="R3804">
        <v>2.2050000000000001</v>
      </c>
      <c r="S3804">
        <v>20.601700000000001</v>
      </c>
      <c r="T3804">
        <v>0.62021199999999999</v>
      </c>
      <c r="U3804">
        <v>2.1488E-2</v>
      </c>
      <c r="V3804">
        <v>-43.152603999999997</v>
      </c>
      <c r="W3804">
        <v>0</v>
      </c>
      <c r="X3804">
        <v>0</v>
      </c>
    </row>
    <row r="3805" spans="1:24" x14ac:dyDescent="0.15">
      <c r="A3805" s="49">
        <v>43902.441666666666</v>
      </c>
      <c r="B3805">
        <v>1584023801</v>
      </c>
      <c r="C3805">
        <v>3030.9961969999999</v>
      </c>
      <c r="D3805">
        <v>136.78</v>
      </c>
      <c r="E3805">
        <v>179.64599999999999</v>
      </c>
      <c r="F3805">
        <v>229.58</v>
      </c>
      <c r="G3805">
        <v>374.72300000000001</v>
      </c>
      <c r="H3805">
        <v>195.255</v>
      </c>
      <c r="I3805">
        <v>49.442</v>
      </c>
      <c r="J3805">
        <v>81.454999999999998</v>
      </c>
      <c r="K3805">
        <v>139.39099999999999</v>
      </c>
      <c r="L3805">
        <v>380.00299999999999</v>
      </c>
      <c r="M3805">
        <v>38.627000000000002</v>
      </c>
      <c r="N3805">
        <v>160.07900000000001</v>
      </c>
      <c r="O3805">
        <v>73.108999999999995</v>
      </c>
      <c r="P3805">
        <v>45.613</v>
      </c>
      <c r="Q3805">
        <v>16.096</v>
      </c>
      <c r="R3805">
        <v>2.1520000000000001</v>
      </c>
      <c r="S3805">
        <v>20.600168</v>
      </c>
      <c r="T3805">
        <v>0.61977000000000004</v>
      </c>
      <c r="U3805">
        <v>1.9432000000000001E-2</v>
      </c>
      <c r="V3805">
        <v>-43.206009999999999</v>
      </c>
      <c r="W3805">
        <v>0</v>
      </c>
      <c r="X3805">
        <v>0</v>
      </c>
    </row>
    <row r="3806" spans="1:24" x14ac:dyDescent="0.15">
      <c r="A3806" s="49">
        <v>43902.441666666666</v>
      </c>
      <c r="B3806">
        <v>1584023802</v>
      </c>
      <c r="C3806">
        <v>3031.9961960000001</v>
      </c>
      <c r="D3806">
        <v>136.143</v>
      </c>
      <c r="E3806">
        <v>179.369</v>
      </c>
      <c r="F3806">
        <v>228.93799999999999</v>
      </c>
      <c r="G3806">
        <v>377.41199999999998</v>
      </c>
      <c r="H3806">
        <v>69.873999999999995</v>
      </c>
      <c r="I3806">
        <v>48.713999999999999</v>
      </c>
      <c r="J3806">
        <v>81.837999999999994</v>
      </c>
      <c r="K3806">
        <v>138.03800000000001</v>
      </c>
      <c r="L3806">
        <v>350.55099999999999</v>
      </c>
      <c r="M3806">
        <v>49.831000000000003</v>
      </c>
      <c r="N3806">
        <v>158.87799999999999</v>
      </c>
      <c r="O3806">
        <v>72.656999999999996</v>
      </c>
      <c r="P3806">
        <v>45.612000000000002</v>
      </c>
      <c r="Q3806">
        <v>16.085000000000001</v>
      </c>
      <c r="R3806">
        <v>2.2770000000000001</v>
      </c>
      <c r="S3806">
        <v>20.605343000000001</v>
      </c>
      <c r="T3806">
        <v>0.62259799999999998</v>
      </c>
      <c r="U3806">
        <v>3.2613999999999997E-2</v>
      </c>
      <c r="V3806">
        <v>-43.059539999999998</v>
      </c>
      <c r="W3806">
        <v>0</v>
      </c>
      <c r="X3806">
        <v>0</v>
      </c>
    </row>
    <row r="3807" spans="1:24" x14ac:dyDescent="0.15">
      <c r="A3807" s="49">
        <v>43902.441666666666</v>
      </c>
      <c r="B3807">
        <v>1584023803</v>
      </c>
      <c r="C3807">
        <v>3032.9961950000002</v>
      </c>
      <c r="D3807">
        <v>135.774</v>
      </c>
      <c r="E3807">
        <v>179.18700000000001</v>
      </c>
      <c r="F3807">
        <v>228.14500000000001</v>
      </c>
      <c r="G3807">
        <v>377.71499999999997</v>
      </c>
      <c r="H3807">
        <v>61.814</v>
      </c>
      <c r="I3807">
        <v>47.965000000000003</v>
      </c>
      <c r="J3807">
        <v>82.513000000000005</v>
      </c>
      <c r="K3807">
        <v>135.95500000000001</v>
      </c>
      <c r="L3807">
        <v>343.60599999999999</v>
      </c>
      <c r="M3807">
        <v>53.158000000000001</v>
      </c>
      <c r="N3807">
        <v>157.809</v>
      </c>
      <c r="O3807">
        <v>72.168999999999997</v>
      </c>
      <c r="P3807">
        <v>45.591999999999999</v>
      </c>
      <c r="Q3807">
        <v>16.077000000000002</v>
      </c>
      <c r="R3807">
        <v>2.319</v>
      </c>
      <c r="S3807">
        <v>20.607409000000001</v>
      </c>
      <c r="T3807">
        <v>0.61531599999999997</v>
      </c>
      <c r="U3807">
        <v>3.0313E-2</v>
      </c>
      <c r="V3807">
        <v>-43.20252</v>
      </c>
      <c r="W3807">
        <v>0</v>
      </c>
      <c r="X3807">
        <v>0</v>
      </c>
    </row>
    <row r="3808" spans="1:24" x14ac:dyDescent="0.15">
      <c r="A3808" s="49">
        <v>43902.441666666666</v>
      </c>
      <c r="B3808">
        <v>1584023804</v>
      </c>
      <c r="C3808">
        <v>3033.9961939999998</v>
      </c>
      <c r="D3808">
        <v>133.86699999999999</v>
      </c>
      <c r="E3808">
        <v>178.98400000000001</v>
      </c>
      <c r="F3808">
        <v>227.333</v>
      </c>
      <c r="G3808">
        <v>377.38400000000001</v>
      </c>
      <c r="H3808">
        <v>59.79</v>
      </c>
      <c r="I3808">
        <v>46.991999999999997</v>
      </c>
      <c r="J3808">
        <v>82.635000000000005</v>
      </c>
      <c r="K3808">
        <v>134.83600000000001</v>
      </c>
      <c r="L3808">
        <v>341.06099999999998</v>
      </c>
      <c r="M3808">
        <v>41.274000000000001</v>
      </c>
      <c r="N3808">
        <v>156.74700000000001</v>
      </c>
      <c r="O3808">
        <v>70.921000000000006</v>
      </c>
      <c r="P3808">
        <v>45.624000000000002</v>
      </c>
      <c r="Q3808">
        <v>16.076000000000001</v>
      </c>
      <c r="R3808">
        <v>2.36</v>
      </c>
      <c r="S3808">
        <v>20.604987999999999</v>
      </c>
      <c r="T3808">
        <v>0.61423799999999995</v>
      </c>
      <c r="U3808">
        <v>3.1649999999999998E-2</v>
      </c>
      <c r="V3808">
        <v>-43.004441999999997</v>
      </c>
      <c r="W3808">
        <v>0</v>
      </c>
      <c r="X3808">
        <v>0</v>
      </c>
    </row>
    <row r="3809" spans="1:24" x14ac:dyDescent="0.15">
      <c r="A3809" s="49">
        <v>43902.441666666666</v>
      </c>
      <c r="B3809">
        <v>1584023805</v>
      </c>
      <c r="C3809">
        <v>3034.9961929999999</v>
      </c>
      <c r="D3809">
        <v>130.434</v>
      </c>
      <c r="E3809">
        <v>178.74</v>
      </c>
      <c r="F3809">
        <v>226.5</v>
      </c>
      <c r="G3809">
        <v>377.27199999999999</v>
      </c>
      <c r="H3809">
        <v>60.273000000000003</v>
      </c>
      <c r="I3809">
        <v>46.368000000000002</v>
      </c>
      <c r="J3809">
        <v>80.227000000000004</v>
      </c>
      <c r="K3809">
        <v>133.87799999999999</v>
      </c>
      <c r="L3809">
        <v>337.37900000000002</v>
      </c>
      <c r="M3809">
        <v>44.131</v>
      </c>
      <c r="N3809">
        <v>155.75</v>
      </c>
      <c r="O3809">
        <v>69.138000000000005</v>
      </c>
      <c r="P3809">
        <v>45.661000000000001</v>
      </c>
      <c r="Q3809">
        <v>16.059000000000001</v>
      </c>
      <c r="R3809">
        <v>2.4239999999999999</v>
      </c>
      <c r="S3809">
        <v>20.615828</v>
      </c>
      <c r="T3809">
        <v>0.61183399999999999</v>
      </c>
      <c r="U3809">
        <v>2.9503000000000001E-2</v>
      </c>
      <c r="V3809">
        <v>-42.837350000000001</v>
      </c>
      <c r="W3809">
        <v>0</v>
      </c>
      <c r="X3809">
        <v>0</v>
      </c>
    </row>
    <row r="3810" spans="1:24" x14ac:dyDescent="0.15">
      <c r="A3810" s="49">
        <v>43902.441666666666</v>
      </c>
      <c r="B3810">
        <v>1584023806</v>
      </c>
      <c r="C3810">
        <v>3035.9961920000001</v>
      </c>
      <c r="D3810">
        <v>129.75</v>
      </c>
      <c r="E3810">
        <v>178.387</v>
      </c>
      <c r="F3810">
        <v>225.76599999999999</v>
      </c>
      <c r="G3810">
        <v>377.12299999999999</v>
      </c>
      <c r="H3810">
        <v>65.239000000000004</v>
      </c>
      <c r="I3810">
        <v>45.357999999999997</v>
      </c>
      <c r="J3810">
        <v>79.007999999999996</v>
      </c>
      <c r="K3810">
        <v>133.08699999999999</v>
      </c>
      <c r="L3810">
        <v>329.33100000000002</v>
      </c>
      <c r="M3810">
        <v>47.218000000000004</v>
      </c>
      <c r="N3810">
        <v>154.93</v>
      </c>
      <c r="O3810">
        <v>68.394999999999996</v>
      </c>
      <c r="P3810">
        <v>45.682000000000002</v>
      </c>
      <c r="Q3810">
        <v>16.050999999999998</v>
      </c>
      <c r="R3810">
        <v>2.4980000000000002</v>
      </c>
      <c r="S3810">
        <v>20.624824</v>
      </c>
      <c r="T3810">
        <v>0.61179899999999998</v>
      </c>
      <c r="U3810">
        <v>2.6464000000000001E-2</v>
      </c>
      <c r="V3810">
        <v>-42.144447</v>
      </c>
      <c r="W3810">
        <v>0</v>
      </c>
      <c r="X3810">
        <v>0</v>
      </c>
    </row>
    <row r="3811" spans="1:24" x14ac:dyDescent="0.15">
      <c r="A3811" s="49">
        <v>43902.441666666666</v>
      </c>
      <c r="B3811">
        <v>1584023807</v>
      </c>
      <c r="C3811">
        <v>3036.9961910000002</v>
      </c>
      <c r="D3811">
        <v>129.43799999999999</v>
      </c>
      <c r="E3811">
        <v>178.03899999999999</v>
      </c>
      <c r="F3811">
        <v>224.923</v>
      </c>
      <c r="G3811">
        <v>376.673</v>
      </c>
      <c r="H3811">
        <v>71.677999999999997</v>
      </c>
      <c r="I3811">
        <v>44.238</v>
      </c>
      <c r="J3811">
        <v>78.808000000000007</v>
      </c>
      <c r="K3811">
        <v>131.17599999999999</v>
      </c>
      <c r="L3811">
        <v>319.02699999999999</v>
      </c>
      <c r="M3811">
        <v>47.984999999999999</v>
      </c>
      <c r="N3811">
        <v>154.15</v>
      </c>
      <c r="O3811">
        <v>67.954999999999998</v>
      </c>
      <c r="P3811">
        <v>45.673999999999999</v>
      </c>
      <c r="Q3811">
        <v>16.033999999999999</v>
      </c>
      <c r="R3811">
        <v>2.5289999999999999</v>
      </c>
      <c r="S3811">
        <v>20.618559999999999</v>
      </c>
      <c r="T3811">
        <v>0.603155</v>
      </c>
      <c r="U3811">
        <v>3.4042999999999997E-2</v>
      </c>
      <c r="V3811">
        <v>-41.583736999999999</v>
      </c>
      <c r="W3811">
        <v>0</v>
      </c>
      <c r="X3811">
        <v>0</v>
      </c>
    </row>
    <row r="3812" spans="1:24" x14ac:dyDescent="0.15">
      <c r="A3812" s="49">
        <v>43902.441666666666</v>
      </c>
      <c r="B3812">
        <v>1584023808</v>
      </c>
      <c r="C3812">
        <v>3037.9961899999998</v>
      </c>
      <c r="D3812">
        <v>129.185</v>
      </c>
      <c r="E3812">
        <v>177.75299999999999</v>
      </c>
      <c r="F3812">
        <v>223.899</v>
      </c>
      <c r="G3812">
        <v>377.084</v>
      </c>
      <c r="H3812">
        <v>76.031000000000006</v>
      </c>
      <c r="I3812">
        <v>43.774999999999999</v>
      </c>
      <c r="J3812">
        <v>78.77</v>
      </c>
      <c r="K3812">
        <v>128.33500000000001</v>
      </c>
      <c r="L3812">
        <v>307.08499999999998</v>
      </c>
      <c r="M3812">
        <v>48.994999999999997</v>
      </c>
      <c r="N3812">
        <v>153.17599999999999</v>
      </c>
      <c r="O3812">
        <v>67.578999999999994</v>
      </c>
      <c r="P3812">
        <v>45.652999999999999</v>
      </c>
      <c r="Q3812">
        <v>16.018999999999998</v>
      </c>
      <c r="R3812">
        <v>2.5299999999999998</v>
      </c>
      <c r="S3812">
        <v>20.619782000000001</v>
      </c>
      <c r="T3812">
        <v>0.60607200000000006</v>
      </c>
      <c r="U3812">
        <v>2.5127E-2</v>
      </c>
      <c r="V3812">
        <v>-41.110273999999997</v>
      </c>
      <c r="W3812">
        <v>0</v>
      </c>
      <c r="X3812">
        <v>0</v>
      </c>
    </row>
    <row r="3813" spans="1:24" x14ac:dyDescent="0.15">
      <c r="A3813" s="49">
        <v>43902.441666666666</v>
      </c>
      <c r="B3813">
        <v>1584023809</v>
      </c>
      <c r="C3813">
        <v>3038.996189</v>
      </c>
      <c r="D3813">
        <v>128.96799999999999</v>
      </c>
      <c r="E3813">
        <v>177.41399999999999</v>
      </c>
      <c r="F3813">
        <v>223.03399999999999</v>
      </c>
      <c r="G3813">
        <v>380.62400000000002</v>
      </c>
      <c r="H3813">
        <v>77.912999999999997</v>
      </c>
      <c r="I3813">
        <v>43.908999999999999</v>
      </c>
      <c r="J3813">
        <v>79.263999999999996</v>
      </c>
      <c r="K3813">
        <v>126.22</v>
      </c>
      <c r="L3813">
        <v>297.24700000000001</v>
      </c>
      <c r="M3813">
        <v>51.429000000000002</v>
      </c>
      <c r="N3813">
        <v>152.09800000000001</v>
      </c>
      <c r="O3813">
        <v>67.256</v>
      </c>
      <c r="P3813">
        <v>45.634</v>
      </c>
      <c r="Q3813">
        <v>16.013999999999999</v>
      </c>
      <c r="R3813">
        <v>2.5299999999999998</v>
      </c>
      <c r="S3813">
        <v>20.619959000000001</v>
      </c>
      <c r="T3813">
        <v>0.59201999999999999</v>
      </c>
      <c r="U3813">
        <v>3.0231000000000001E-2</v>
      </c>
      <c r="V3813">
        <v>-40.196449999999999</v>
      </c>
      <c r="W3813">
        <v>0</v>
      </c>
      <c r="X3813">
        <v>0</v>
      </c>
    </row>
    <row r="3814" spans="1:24" x14ac:dyDescent="0.15">
      <c r="A3814" s="49">
        <v>43902.441666666666</v>
      </c>
      <c r="B3814">
        <v>1584023810</v>
      </c>
      <c r="C3814">
        <v>3039.9961880000001</v>
      </c>
      <c r="D3814">
        <v>128.749</v>
      </c>
      <c r="E3814">
        <v>177.04300000000001</v>
      </c>
      <c r="F3814">
        <v>222.17699999999999</v>
      </c>
      <c r="G3814">
        <v>384.61700000000002</v>
      </c>
      <c r="H3814">
        <v>75.284000000000006</v>
      </c>
      <c r="I3814">
        <v>43.22</v>
      </c>
      <c r="J3814">
        <v>79.474000000000004</v>
      </c>
      <c r="K3814">
        <v>124.532</v>
      </c>
      <c r="L3814">
        <v>309.334</v>
      </c>
      <c r="M3814">
        <v>48.454000000000001</v>
      </c>
      <c r="N3814">
        <v>151.10300000000001</v>
      </c>
      <c r="O3814">
        <v>66.869</v>
      </c>
      <c r="P3814">
        <v>45.597000000000001</v>
      </c>
      <c r="Q3814">
        <v>15.996</v>
      </c>
      <c r="R3814">
        <v>2.5310000000000001</v>
      </c>
      <c r="S3814">
        <v>20.630044000000002</v>
      </c>
      <c r="T3814">
        <v>0.60679700000000003</v>
      </c>
      <c r="U3814">
        <v>3.7281000000000002E-2</v>
      </c>
      <c r="V3814">
        <v>-39.323870999999997</v>
      </c>
      <c r="W3814">
        <v>0</v>
      </c>
      <c r="X3814">
        <v>0</v>
      </c>
    </row>
    <row r="3815" spans="1:24" x14ac:dyDescent="0.15">
      <c r="A3815" s="49">
        <v>43902.441666666666</v>
      </c>
      <c r="B3815">
        <v>1584023811</v>
      </c>
      <c r="C3815">
        <v>3040.9961870000002</v>
      </c>
      <c r="D3815">
        <v>128.488</v>
      </c>
      <c r="E3815">
        <v>176.864</v>
      </c>
      <c r="F3815">
        <v>221.43700000000001</v>
      </c>
      <c r="G3815">
        <v>381.10500000000002</v>
      </c>
      <c r="H3815">
        <v>74.134</v>
      </c>
      <c r="I3815">
        <v>42.951999999999998</v>
      </c>
      <c r="J3815">
        <v>79.072000000000003</v>
      </c>
      <c r="K3815">
        <v>124.11199999999999</v>
      </c>
      <c r="L3815">
        <v>300.66199999999998</v>
      </c>
      <c r="M3815">
        <v>50.11</v>
      </c>
      <c r="N3815">
        <v>150.18799999999999</v>
      </c>
      <c r="O3815">
        <v>66.513999999999996</v>
      </c>
      <c r="P3815">
        <v>45.588999999999999</v>
      </c>
      <c r="Q3815">
        <v>15.994</v>
      </c>
      <c r="R3815">
        <v>2.5299999999999998</v>
      </c>
      <c r="S3815">
        <v>20.645282000000002</v>
      </c>
      <c r="T3815">
        <v>0.59217900000000001</v>
      </c>
      <c r="U3815">
        <v>3.7573000000000002E-2</v>
      </c>
      <c r="V3815">
        <v>-38.994551999999999</v>
      </c>
      <c r="W3815">
        <v>0</v>
      </c>
      <c r="X3815">
        <v>0</v>
      </c>
    </row>
    <row r="3816" spans="1:24" x14ac:dyDescent="0.15">
      <c r="A3816" s="49">
        <v>43902.441666666666</v>
      </c>
      <c r="B3816">
        <v>1584023812</v>
      </c>
      <c r="C3816">
        <v>3041.9961859999999</v>
      </c>
      <c r="D3816">
        <v>128.22999999999999</v>
      </c>
      <c r="E3816">
        <v>176.733</v>
      </c>
      <c r="F3816">
        <v>220.59399999999999</v>
      </c>
      <c r="G3816">
        <v>379.49</v>
      </c>
      <c r="H3816">
        <v>74.521000000000001</v>
      </c>
      <c r="I3816">
        <v>42.664999999999999</v>
      </c>
      <c r="J3816">
        <v>79.254999999999995</v>
      </c>
      <c r="K3816">
        <v>124.17700000000001</v>
      </c>
      <c r="L3816">
        <v>288.702</v>
      </c>
      <c r="M3816">
        <v>52.122</v>
      </c>
      <c r="N3816">
        <v>149.333</v>
      </c>
      <c r="O3816">
        <v>66.194999999999993</v>
      </c>
      <c r="P3816">
        <v>45.569000000000003</v>
      </c>
      <c r="Q3816">
        <v>15.992000000000001</v>
      </c>
      <c r="R3816">
        <v>2.5299999999999998</v>
      </c>
      <c r="S3816">
        <v>20.642061000000002</v>
      </c>
      <c r="T3816">
        <v>0.58807799999999999</v>
      </c>
      <c r="U3816">
        <v>3.2259000000000003E-2</v>
      </c>
      <c r="V3816">
        <v>-40.169800000000002</v>
      </c>
      <c r="W3816">
        <v>0</v>
      </c>
      <c r="X3816">
        <v>0</v>
      </c>
    </row>
    <row r="3817" spans="1:24" x14ac:dyDescent="0.15">
      <c r="A3817" s="49">
        <v>43902.441666666666</v>
      </c>
      <c r="B3817">
        <v>1584023813</v>
      </c>
      <c r="C3817">
        <v>3042.996185</v>
      </c>
      <c r="D3817">
        <v>127.896</v>
      </c>
      <c r="E3817">
        <v>176.53800000000001</v>
      </c>
      <c r="F3817">
        <v>219.834</v>
      </c>
      <c r="G3817">
        <v>374.75099999999998</v>
      </c>
      <c r="H3817">
        <v>75.662000000000006</v>
      </c>
      <c r="I3817">
        <v>42.521000000000001</v>
      </c>
      <c r="J3817">
        <v>79.201999999999998</v>
      </c>
      <c r="K3817">
        <v>123.639</v>
      </c>
      <c r="L3817">
        <v>283.15600000000001</v>
      </c>
      <c r="M3817">
        <v>55.881999999999998</v>
      </c>
      <c r="N3817">
        <v>148.53100000000001</v>
      </c>
      <c r="O3817">
        <v>65.918999999999997</v>
      </c>
      <c r="P3817">
        <v>45.536999999999999</v>
      </c>
      <c r="Q3817">
        <v>15.997999999999999</v>
      </c>
      <c r="R3817">
        <v>2.5299999999999998</v>
      </c>
      <c r="S3817">
        <v>20.651812</v>
      </c>
      <c r="T3817">
        <v>0.59120700000000004</v>
      </c>
      <c r="U3817">
        <v>3.2995999999999998E-2</v>
      </c>
      <c r="V3817">
        <v>-41.838182000000003</v>
      </c>
      <c r="W3817">
        <v>0</v>
      </c>
      <c r="X3817">
        <v>0</v>
      </c>
    </row>
    <row r="3818" spans="1:24" x14ac:dyDescent="0.15">
      <c r="A3818" s="49">
        <v>43902.441666666666</v>
      </c>
      <c r="B3818">
        <v>1584023814</v>
      </c>
      <c r="C3818">
        <v>3043.9961840000001</v>
      </c>
      <c r="D3818">
        <v>127.629</v>
      </c>
      <c r="E3818">
        <v>176.398</v>
      </c>
      <c r="F3818">
        <v>219.22300000000001</v>
      </c>
      <c r="G3818">
        <v>373.20499999999998</v>
      </c>
      <c r="H3818">
        <v>76.95</v>
      </c>
      <c r="I3818">
        <v>42.567999999999998</v>
      </c>
      <c r="J3818">
        <v>79.569000000000003</v>
      </c>
      <c r="K3818">
        <v>122.547</v>
      </c>
      <c r="L3818">
        <v>281.59100000000001</v>
      </c>
      <c r="M3818">
        <v>56.216999999999999</v>
      </c>
      <c r="N3818">
        <v>147.51900000000001</v>
      </c>
      <c r="O3818">
        <v>65.697999999999993</v>
      </c>
      <c r="P3818">
        <v>45.503</v>
      </c>
      <c r="Q3818">
        <v>16.004000000000001</v>
      </c>
      <c r="R3818">
        <v>2.5169999999999999</v>
      </c>
      <c r="S3818">
        <v>20.658321000000001</v>
      </c>
      <c r="T3818">
        <v>0.57183499999999998</v>
      </c>
      <c r="U3818">
        <v>2.9849000000000001E-2</v>
      </c>
      <c r="V3818">
        <v>-42.702513000000003</v>
      </c>
      <c r="W3818">
        <v>0</v>
      </c>
      <c r="X3818">
        <v>0</v>
      </c>
    </row>
    <row r="3819" spans="1:24" x14ac:dyDescent="0.15">
      <c r="A3819" s="49">
        <v>43902.441666666666</v>
      </c>
      <c r="B3819">
        <v>1584023815</v>
      </c>
      <c r="C3819">
        <v>3044.9961830000002</v>
      </c>
      <c r="D3819">
        <v>127.35</v>
      </c>
      <c r="E3819">
        <v>176.27799999999999</v>
      </c>
      <c r="F3819">
        <v>218.71799999999999</v>
      </c>
      <c r="G3819">
        <v>373.42599999999999</v>
      </c>
      <c r="H3819">
        <v>77.17</v>
      </c>
      <c r="I3819">
        <v>42.317</v>
      </c>
      <c r="J3819">
        <v>80.679000000000002</v>
      </c>
      <c r="K3819">
        <v>122.928</v>
      </c>
      <c r="L3819">
        <v>281.25900000000001</v>
      </c>
      <c r="M3819">
        <v>53.204000000000001</v>
      </c>
      <c r="N3819">
        <v>146.44800000000001</v>
      </c>
      <c r="O3819">
        <v>65.48</v>
      </c>
      <c r="P3819">
        <v>45.472000000000001</v>
      </c>
      <c r="Q3819">
        <v>16.010999999999999</v>
      </c>
      <c r="R3819">
        <v>2.4409999999999998</v>
      </c>
      <c r="S3819">
        <v>20.65099</v>
      </c>
      <c r="T3819">
        <v>0.56966099999999997</v>
      </c>
      <c r="U3819">
        <v>3.2305E-2</v>
      </c>
      <c r="V3819">
        <v>-43.066943000000002</v>
      </c>
      <c r="W3819">
        <v>0</v>
      </c>
      <c r="X3819">
        <v>0</v>
      </c>
    </row>
    <row r="3820" spans="1:24" x14ac:dyDescent="0.15">
      <c r="A3820" s="49">
        <v>43902.441666666666</v>
      </c>
      <c r="B3820">
        <v>1584023816</v>
      </c>
      <c r="C3820">
        <v>3045.9961819999999</v>
      </c>
      <c r="D3820">
        <v>127.13200000000001</v>
      </c>
      <c r="E3820">
        <v>176.14599999999999</v>
      </c>
      <c r="F3820">
        <v>218.119</v>
      </c>
      <c r="G3820">
        <v>374.73599999999999</v>
      </c>
      <c r="H3820">
        <v>74.741</v>
      </c>
      <c r="I3820">
        <v>42.317</v>
      </c>
      <c r="J3820">
        <v>81.248999999999995</v>
      </c>
      <c r="K3820">
        <v>123.684</v>
      </c>
      <c r="L3820">
        <v>272.49</v>
      </c>
      <c r="M3820">
        <v>50.926000000000002</v>
      </c>
      <c r="N3820">
        <v>145.35900000000001</v>
      </c>
      <c r="O3820">
        <v>65.322000000000003</v>
      </c>
      <c r="P3820">
        <v>45.445</v>
      </c>
      <c r="Q3820">
        <v>16.009</v>
      </c>
      <c r="R3820">
        <v>2.371</v>
      </c>
      <c r="S3820">
        <v>20.660920000000001</v>
      </c>
      <c r="T3820">
        <v>0.55591000000000002</v>
      </c>
      <c r="U3820">
        <v>3.7827E-2</v>
      </c>
      <c r="V3820">
        <v>-43.210873999999997</v>
      </c>
      <c r="W3820">
        <v>0</v>
      </c>
      <c r="X3820">
        <v>0</v>
      </c>
    </row>
    <row r="3821" spans="1:24" x14ac:dyDescent="0.15">
      <c r="A3821" s="49">
        <v>43902.441666666666</v>
      </c>
      <c r="B3821">
        <v>1584023817</v>
      </c>
      <c r="C3821">
        <v>3046.996181</v>
      </c>
      <c r="D3821">
        <v>126.95699999999999</v>
      </c>
      <c r="E3821">
        <v>175.995</v>
      </c>
      <c r="F3821">
        <v>217.41200000000001</v>
      </c>
      <c r="G3821">
        <v>388.76299999999998</v>
      </c>
      <c r="H3821">
        <v>73.930000000000007</v>
      </c>
      <c r="I3821">
        <v>42.488999999999997</v>
      </c>
      <c r="J3821">
        <v>81.430000000000007</v>
      </c>
      <c r="K3821">
        <v>122.974</v>
      </c>
      <c r="L3821">
        <v>271.87700000000001</v>
      </c>
      <c r="M3821">
        <v>50.991</v>
      </c>
      <c r="N3821">
        <v>144.18299999999999</v>
      </c>
      <c r="O3821">
        <v>65.168000000000006</v>
      </c>
      <c r="P3821">
        <v>45.42</v>
      </c>
      <c r="Q3821">
        <v>16.009</v>
      </c>
      <c r="R3821">
        <v>2.298</v>
      </c>
      <c r="S3821">
        <v>20.661563999999998</v>
      </c>
      <c r="T3821">
        <v>0.558508</v>
      </c>
      <c r="U3821">
        <v>4.0183999999999997E-2</v>
      </c>
      <c r="V3821">
        <v>-43.294525999999998</v>
      </c>
      <c r="W3821">
        <v>0</v>
      </c>
      <c r="X3821">
        <v>0</v>
      </c>
    </row>
    <row r="3822" spans="1:24" x14ac:dyDescent="0.15">
      <c r="A3822" s="49">
        <v>43902.441666666666</v>
      </c>
      <c r="B3822">
        <v>1584023818</v>
      </c>
      <c r="C3822">
        <v>3047.9961800000001</v>
      </c>
      <c r="D3822">
        <v>126.76900000000001</v>
      </c>
      <c r="E3822">
        <v>175.8</v>
      </c>
      <c r="F3822">
        <v>216.631</v>
      </c>
      <c r="G3822">
        <v>684.45299999999997</v>
      </c>
      <c r="H3822">
        <v>74.983999999999995</v>
      </c>
      <c r="I3822">
        <v>42.621000000000002</v>
      </c>
      <c r="J3822">
        <v>81.387</v>
      </c>
      <c r="K3822">
        <v>120.54</v>
      </c>
      <c r="L3822">
        <v>254.32599999999999</v>
      </c>
      <c r="M3822">
        <v>50.93</v>
      </c>
      <c r="N3822">
        <v>143.001</v>
      </c>
      <c r="O3822">
        <v>64.983000000000004</v>
      </c>
      <c r="P3822">
        <v>45.401000000000003</v>
      </c>
      <c r="Q3822">
        <v>15.994</v>
      </c>
      <c r="R3822">
        <v>2.2330000000000001</v>
      </c>
      <c r="S3822">
        <v>20.673759</v>
      </c>
      <c r="T3822">
        <v>0.55283400000000005</v>
      </c>
      <c r="U3822">
        <v>3.2778000000000002E-2</v>
      </c>
      <c r="V3822">
        <v>-42.668460000000003</v>
      </c>
      <c r="W3822">
        <v>0</v>
      </c>
      <c r="X3822">
        <v>0</v>
      </c>
    </row>
    <row r="3823" spans="1:24" x14ac:dyDescent="0.15">
      <c r="A3823" s="49">
        <v>43902.441666666666</v>
      </c>
      <c r="B3823">
        <v>1584023819</v>
      </c>
      <c r="C3823">
        <v>3048.9961790000002</v>
      </c>
      <c r="D3823">
        <v>126.536</v>
      </c>
      <c r="E3823">
        <v>175.577</v>
      </c>
      <c r="F3823">
        <v>215.929</v>
      </c>
      <c r="G3823">
        <v>691.10900000000004</v>
      </c>
      <c r="H3823">
        <v>74.353999999999999</v>
      </c>
      <c r="I3823">
        <v>42.582999999999998</v>
      </c>
      <c r="J3823">
        <v>80.712999999999994</v>
      </c>
      <c r="K3823">
        <v>119.967</v>
      </c>
      <c r="L3823">
        <v>223.63200000000001</v>
      </c>
      <c r="M3823">
        <v>52.991</v>
      </c>
      <c r="N3823">
        <v>142.05699999999999</v>
      </c>
      <c r="O3823">
        <v>64.744</v>
      </c>
      <c r="P3823">
        <v>45.387</v>
      </c>
      <c r="Q3823">
        <v>15.984999999999999</v>
      </c>
      <c r="R3823">
        <v>2.1720000000000002</v>
      </c>
      <c r="S3823">
        <v>20.677911999999999</v>
      </c>
      <c r="T3823">
        <v>0.55361199999999999</v>
      </c>
      <c r="U3823">
        <v>3.4951999999999997E-2</v>
      </c>
      <c r="V3823">
        <v>-42.17427</v>
      </c>
      <c r="W3823">
        <v>0</v>
      </c>
      <c r="X3823">
        <v>0</v>
      </c>
    </row>
    <row r="3824" spans="1:24" x14ac:dyDescent="0.15">
      <c r="A3824" s="49">
        <v>43902.441666666666</v>
      </c>
      <c r="B3824">
        <v>1584023820</v>
      </c>
      <c r="C3824">
        <v>3049.9961779999999</v>
      </c>
      <c r="D3824">
        <v>126.158</v>
      </c>
      <c r="E3824">
        <v>175.417</v>
      </c>
      <c r="F3824">
        <v>215.21299999999999</v>
      </c>
      <c r="G3824">
        <v>692.64800000000002</v>
      </c>
      <c r="H3824">
        <v>71.906999999999996</v>
      </c>
      <c r="I3824">
        <v>42.921999999999997</v>
      </c>
      <c r="J3824">
        <v>81.456000000000003</v>
      </c>
      <c r="K3824">
        <v>119.321</v>
      </c>
      <c r="L3824">
        <v>207.94499999999999</v>
      </c>
      <c r="M3824">
        <v>46.978999999999999</v>
      </c>
      <c r="N3824">
        <v>140.98500000000001</v>
      </c>
      <c r="O3824">
        <v>64.319999999999993</v>
      </c>
      <c r="P3824">
        <v>45.372</v>
      </c>
      <c r="Q3824">
        <v>15.977</v>
      </c>
      <c r="R3824">
        <v>2.2370000000000001</v>
      </c>
      <c r="S3824">
        <v>20.670005</v>
      </c>
      <c r="T3824">
        <v>0.54461499999999996</v>
      </c>
      <c r="U3824">
        <v>4.0120000000000003E-2</v>
      </c>
      <c r="V3824">
        <v>-41.434094000000002</v>
      </c>
      <c r="W3824">
        <v>0</v>
      </c>
      <c r="X3824">
        <v>0</v>
      </c>
    </row>
    <row r="3825" spans="1:24" x14ac:dyDescent="0.15">
      <c r="A3825" s="49">
        <v>43902.442361111112</v>
      </c>
      <c r="B3825">
        <v>1584023821</v>
      </c>
      <c r="C3825">
        <v>3050.996177</v>
      </c>
      <c r="D3825">
        <v>125.604</v>
      </c>
      <c r="E3825">
        <v>175.16900000000001</v>
      </c>
      <c r="F3825">
        <v>214.428</v>
      </c>
      <c r="G3825">
        <v>680.7</v>
      </c>
      <c r="H3825">
        <v>77.891000000000005</v>
      </c>
      <c r="I3825">
        <v>42.399000000000001</v>
      </c>
      <c r="J3825">
        <v>81.947000000000003</v>
      </c>
      <c r="K3825">
        <v>119.961</v>
      </c>
      <c r="L3825">
        <v>199.15100000000001</v>
      </c>
      <c r="M3825">
        <v>39.335999999999999</v>
      </c>
      <c r="N3825">
        <v>140.06700000000001</v>
      </c>
      <c r="O3825">
        <v>63.588000000000001</v>
      </c>
      <c r="P3825">
        <v>45.351999999999997</v>
      </c>
      <c r="Q3825">
        <v>15.973000000000001</v>
      </c>
      <c r="R3825">
        <v>2.3130000000000002</v>
      </c>
      <c r="S3825">
        <v>20.680978</v>
      </c>
      <c r="T3825">
        <v>0.54459800000000003</v>
      </c>
      <c r="U3825">
        <v>3.2622999999999999E-2</v>
      </c>
      <c r="V3825">
        <v>-40.685141999999999</v>
      </c>
      <c r="W3825">
        <v>0</v>
      </c>
      <c r="X3825">
        <v>0</v>
      </c>
    </row>
    <row r="3826" spans="1:24" x14ac:dyDescent="0.15">
      <c r="A3826" s="49">
        <v>43902.442361111112</v>
      </c>
      <c r="B3826">
        <v>1584023822</v>
      </c>
      <c r="C3826">
        <v>3051.9961760000001</v>
      </c>
      <c r="D3826">
        <v>124.742</v>
      </c>
      <c r="E3826">
        <v>174.93</v>
      </c>
      <c r="F3826">
        <v>213.678</v>
      </c>
      <c r="G3826">
        <v>670.67399999999998</v>
      </c>
      <c r="H3826">
        <v>88.831999999999994</v>
      </c>
      <c r="I3826">
        <v>41.832999999999998</v>
      </c>
      <c r="J3826">
        <v>81.182000000000002</v>
      </c>
      <c r="K3826">
        <v>119.934</v>
      </c>
      <c r="L3826">
        <v>191.23099999999999</v>
      </c>
      <c r="M3826">
        <v>43.8</v>
      </c>
      <c r="N3826">
        <v>139.26</v>
      </c>
      <c r="O3826">
        <v>62.655999999999999</v>
      </c>
      <c r="P3826">
        <v>45.341999999999999</v>
      </c>
      <c r="Q3826">
        <v>15.971</v>
      </c>
      <c r="R3826">
        <v>2.35</v>
      </c>
      <c r="S3826">
        <v>20.684843000000001</v>
      </c>
      <c r="T3826">
        <v>0.53153600000000001</v>
      </c>
      <c r="U3826">
        <v>3.8064000000000001E-2</v>
      </c>
      <c r="V3826">
        <v>-39.883099999999999</v>
      </c>
      <c r="W3826">
        <v>0</v>
      </c>
      <c r="X3826">
        <v>0</v>
      </c>
    </row>
    <row r="3827" spans="1:24" x14ac:dyDescent="0.15">
      <c r="A3827" s="49">
        <v>43902.442361111112</v>
      </c>
      <c r="B3827">
        <v>1584023823</v>
      </c>
      <c r="C3827">
        <v>3052.9961750000002</v>
      </c>
      <c r="D3827">
        <v>124.155</v>
      </c>
      <c r="E3827">
        <v>174.751</v>
      </c>
      <c r="F3827">
        <v>213.10599999999999</v>
      </c>
      <c r="G3827">
        <v>667.351</v>
      </c>
      <c r="H3827">
        <v>86.858999999999995</v>
      </c>
      <c r="I3827">
        <v>40.720999999999997</v>
      </c>
      <c r="J3827">
        <v>80.850999999999999</v>
      </c>
      <c r="K3827">
        <v>119.512</v>
      </c>
      <c r="L3827">
        <v>184.30500000000001</v>
      </c>
      <c r="M3827">
        <v>48.872999999999998</v>
      </c>
      <c r="N3827">
        <v>138.524</v>
      </c>
      <c r="O3827">
        <v>61.975000000000001</v>
      </c>
      <c r="P3827">
        <v>45.338999999999999</v>
      </c>
      <c r="Q3827">
        <v>15.973000000000001</v>
      </c>
      <c r="R3827">
        <v>2.4</v>
      </c>
      <c r="S3827">
        <v>20.689195999999999</v>
      </c>
      <c r="T3827">
        <v>0.53372699999999995</v>
      </c>
      <c r="U3827">
        <v>3.4561000000000001E-2</v>
      </c>
      <c r="V3827">
        <v>-39.028393000000001</v>
      </c>
      <c r="W3827">
        <v>0</v>
      </c>
      <c r="X3827">
        <v>0</v>
      </c>
    </row>
    <row r="3828" spans="1:24" x14ac:dyDescent="0.15">
      <c r="A3828" s="49">
        <v>43902.442361111112</v>
      </c>
      <c r="B3828">
        <v>1584023824</v>
      </c>
      <c r="C3828">
        <v>3053.9961739999999</v>
      </c>
      <c r="D3828">
        <v>123.881</v>
      </c>
      <c r="E3828">
        <v>174.56</v>
      </c>
      <c r="F3828">
        <v>212.70099999999999</v>
      </c>
      <c r="G3828">
        <v>661.73</v>
      </c>
      <c r="H3828">
        <v>85.724000000000004</v>
      </c>
      <c r="I3828">
        <v>39.880000000000003</v>
      </c>
      <c r="J3828">
        <v>81.837999999999994</v>
      </c>
      <c r="K3828">
        <v>119.74299999999999</v>
      </c>
      <c r="L3828">
        <v>176.81899999999999</v>
      </c>
      <c r="M3828">
        <v>51.866</v>
      </c>
      <c r="N3828">
        <v>137.75200000000001</v>
      </c>
      <c r="O3828">
        <v>61.46</v>
      </c>
      <c r="P3828">
        <v>45.32</v>
      </c>
      <c r="Q3828">
        <v>15.965999999999999</v>
      </c>
      <c r="R3828">
        <v>2.4649999999999999</v>
      </c>
      <c r="S3828">
        <v>20.701946</v>
      </c>
      <c r="T3828">
        <v>0.53616600000000003</v>
      </c>
      <c r="U3828">
        <v>3.9683000000000003E-2</v>
      </c>
      <c r="V3828">
        <v>-40.054105</v>
      </c>
      <c r="W3828">
        <v>0</v>
      </c>
      <c r="X3828">
        <v>0</v>
      </c>
    </row>
    <row r="3829" spans="1:24" x14ac:dyDescent="0.15">
      <c r="A3829" s="49">
        <v>43902.442361111112</v>
      </c>
      <c r="B3829">
        <v>1584023825</v>
      </c>
      <c r="C3829">
        <v>3054.996173</v>
      </c>
      <c r="D3829">
        <v>123.661</v>
      </c>
      <c r="E3829">
        <v>174.35599999999999</v>
      </c>
      <c r="F3829">
        <v>212.27</v>
      </c>
      <c r="G3829">
        <v>654.15099999999995</v>
      </c>
      <c r="H3829">
        <v>84.715999999999994</v>
      </c>
      <c r="I3829">
        <v>39.887</v>
      </c>
      <c r="J3829">
        <v>82.316999999999993</v>
      </c>
      <c r="K3829">
        <v>119.851</v>
      </c>
      <c r="L3829">
        <v>170.69900000000001</v>
      </c>
      <c r="M3829">
        <v>57.706000000000003</v>
      </c>
      <c r="N3829">
        <v>136.58099999999999</v>
      </c>
      <c r="O3829">
        <v>61.125</v>
      </c>
      <c r="P3829">
        <v>45.305</v>
      </c>
      <c r="Q3829">
        <v>15.962</v>
      </c>
      <c r="R3829">
        <v>2.5230000000000001</v>
      </c>
      <c r="S3829">
        <v>20.701436000000001</v>
      </c>
      <c r="T3829">
        <v>0.51725399999999999</v>
      </c>
      <c r="U3829">
        <v>2.7810999999999999E-2</v>
      </c>
      <c r="V3829">
        <v>-41.466878000000001</v>
      </c>
      <c r="W3829">
        <v>0</v>
      </c>
      <c r="X3829">
        <v>0</v>
      </c>
    </row>
    <row r="3830" spans="1:24" x14ac:dyDescent="0.15">
      <c r="A3830" s="49">
        <v>43902.442361111112</v>
      </c>
      <c r="B3830">
        <v>1584023826</v>
      </c>
      <c r="C3830">
        <v>3055.9961720000001</v>
      </c>
      <c r="D3830">
        <v>123.36199999999999</v>
      </c>
      <c r="E3830">
        <v>174.16800000000001</v>
      </c>
      <c r="F3830">
        <v>211.76400000000001</v>
      </c>
      <c r="G3830">
        <v>640.09299999999996</v>
      </c>
      <c r="H3830">
        <v>83.814999999999998</v>
      </c>
      <c r="I3830">
        <v>39.896999999999998</v>
      </c>
      <c r="J3830">
        <v>82.075999999999993</v>
      </c>
      <c r="K3830">
        <v>120.81</v>
      </c>
      <c r="L3830">
        <v>167.07400000000001</v>
      </c>
      <c r="M3830">
        <v>58.905999999999999</v>
      </c>
      <c r="N3830">
        <v>135.38300000000001</v>
      </c>
      <c r="O3830">
        <v>60.898000000000003</v>
      </c>
      <c r="P3830">
        <v>45.301000000000002</v>
      </c>
      <c r="Q3830">
        <v>15.958</v>
      </c>
      <c r="R3830">
        <v>2.5299999999999998</v>
      </c>
      <c r="S3830">
        <v>20.699570000000001</v>
      </c>
      <c r="T3830">
        <v>0.51363099999999995</v>
      </c>
      <c r="U3830">
        <v>3.8136999999999997E-2</v>
      </c>
      <c r="V3830">
        <v>-42.343688</v>
      </c>
      <c r="W3830">
        <v>0</v>
      </c>
      <c r="X3830">
        <v>0</v>
      </c>
    </row>
    <row r="3831" spans="1:24" x14ac:dyDescent="0.15">
      <c r="A3831" s="49">
        <v>43902.442361111112</v>
      </c>
      <c r="B3831">
        <v>1584023827</v>
      </c>
      <c r="C3831">
        <v>3056.9961709999998</v>
      </c>
      <c r="D3831">
        <v>123.07</v>
      </c>
      <c r="E3831">
        <v>173.983</v>
      </c>
      <c r="F3831">
        <v>211.24799999999999</v>
      </c>
      <c r="G3831">
        <v>635.26199999999994</v>
      </c>
      <c r="H3831">
        <v>83.254999999999995</v>
      </c>
      <c r="I3831">
        <v>39.904000000000003</v>
      </c>
      <c r="J3831">
        <v>82.171000000000006</v>
      </c>
      <c r="K3831">
        <v>120.72</v>
      </c>
      <c r="L3831">
        <v>155.749</v>
      </c>
      <c r="M3831">
        <v>58.902000000000001</v>
      </c>
      <c r="N3831">
        <v>134.511</v>
      </c>
      <c r="O3831">
        <v>60.694000000000003</v>
      </c>
      <c r="P3831">
        <v>45.29</v>
      </c>
      <c r="Q3831">
        <v>15.957000000000001</v>
      </c>
      <c r="R3831">
        <v>2.5299999999999998</v>
      </c>
      <c r="S3831">
        <v>20.707699999999999</v>
      </c>
      <c r="T3831">
        <v>0.50961800000000002</v>
      </c>
      <c r="U3831">
        <v>3.1394999999999999E-2</v>
      </c>
      <c r="V3831">
        <v>-42.944161999999999</v>
      </c>
      <c r="W3831">
        <v>0</v>
      </c>
      <c r="X3831">
        <v>0</v>
      </c>
    </row>
    <row r="3832" spans="1:24" x14ac:dyDescent="0.15">
      <c r="A3832" s="49">
        <v>43902.442361111112</v>
      </c>
      <c r="B3832">
        <v>1584023828</v>
      </c>
      <c r="C3832">
        <v>3057.9961699999999</v>
      </c>
      <c r="D3832">
        <v>122.833</v>
      </c>
      <c r="E3832">
        <v>173.76599999999999</v>
      </c>
      <c r="F3832">
        <v>210.756</v>
      </c>
      <c r="G3832">
        <v>632.16999999999996</v>
      </c>
      <c r="H3832">
        <v>82.787000000000006</v>
      </c>
      <c r="I3832">
        <v>40.012</v>
      </c>
      <c r="J3832">
        <v>81.962000000000003</v>
      </c>
      <c r="K3832">
        <v>121.038</v>
      </c>
      <c r="L3832">
        <v>120.36199999999999</v>
      </c>
      <c r="M3832">
        <v>56.42</v>
      </c>
      <c r="N3832">
        <v>133.56200000000001</v>
      </c>
      <c r="O3832">
        <v>60.521999999999998</v>
      </c>
      <c r="P3832">
        <v>45.283999999999999</v>
      </c>
      <c r="Q3832">
        <v>15.955</v>
      </c>
      <c r="R3832">
        <v>2.5299999999999998</v>
      </c>
      <c r="S3832">
        <v>20.711009000000001</v>
      </c>
      <c r="T3832">
        <v>0.50735600000000003</v>
      </c>
      <c r="U3832">
        <v>3.6070999999999999E-2</v>
      </c>
      <c r="V3832">
        <v>-42.912435000000002</v>
      </c>
      <c r="W3832">
        <v>0</v>
      </c>
      <c r="X3832">
        <v>0</v>
      </c>
    </row>
    <row r="3833" spans="1:24" x14ac:dyDescent="0.15">
      <c r="A3833" s="49">
        <v>43902.442361111112</v>
      </c>
      <c r="B3833">
        <v>1584023829</v>
      </c>
      <c r="C3833">
        <v>3058.996169</v>
      </c>
      <c r="D3833">
        <v>122.60599999999999</v>
      </c>
      <c r="E3833">
        <v>173.51499999999999</v>
      </c>
      <c r="F3833">
        <v>210.19499999999999</v>
      </c>
      <c r="G3833">
        <v>630.86</v>
      </c>
      <c r="H3833">
        <v>82.438999999999993</v>
      </c>
      <c r="I3833">
        <v>39.960999999999999</v>
      </c>
      <c r="J3833">
        <v>81.658000000000001</v>
      </c>
      <c r="K3833">
        <v>120.911</v>
      </c>
      <c r="L3833">
        <v>118.822</v>
      </c>
      <c r="M3833">
        <v>53.436</v>
      </c>
      <c r="N3833">
        <v>132.619</v>
      </c>
      <c r="O3833">
        <v>60.344000000000001</v>
      </c>
      <c r="P3833">
        <v>45.274999999999999</v>
      </c>
      <c r="Q3833">
        <v>15.952999999999999</v>
      </c>
      <c r="R3833">
        <v>2.5299999999999998</v>
      </c>
      <c r="S3833">
        <v>20.706233999999998</v>
      </c>
      <c r="T3833">
        <v>0.50610100000000002</v>
      </c>
      <c r="U3833">
        <v>3.5344E-2</v>
      </c>
      <c r="V3833">
        <v>-43.323608999999998</v>
      </c>
      <c r="W3833">
        <v>0</v>
      </c>
      <c r="X3833">
        <v>0</v>
      </c>
    </row>
    <row r="3834" spans="1:24" x14ac:dyDescent="0.15">
      <c r="A3834" s="49">
        <v>43902.442361111112</v>
      </c>
      <c r="B3834">
        <v>1584023830</v>
      </c>
      <c r="C3834">
        <v>3059.9961680000001</v>
      </c>
      <c r="D3834">
        <v>122.36799999999999</v>
      </c>
      <c r="E3834">
        <v>173.268</v>
      </c>
      <c r="F3834">
        <v>209.56299999999999</v>
      </c>
      <c r="G3834">
        <v>630.56700000000001</v>
      </c>
      <c r="H3834">
        <v>82.081000000000003</v>
      </c>
      <c r="I3834">
        <v>39.579000000000001</v>
      </c>
      <c r="J3834">
        <v>81.784999999999997</v>
      </c>
      <c r="K3834">
        <v>120.36799999999999</v>
      </c>
      <c r="L3834">
        <v>115.179</v>
      </c>
      <c r="M3834">
        <v>55.067</v>
      </c>
      <c r="N3834">
        <v>131.38300000000001</v>
      </c>
      <c r="O3834">
        <v>60.093000000000004</v>
      </c>
      <c r="P3834">
        <v>45.267000000000003</v>
      </c>
      <c r="Q3834">
        <v>15.952</v>
      </c>
      <c r="R3834">
        <v>2.5299999999999998</v>
      </c>
      <c r="S3834">
        <v>20.713764000000001</v>
      </c>
      <c r="T3834">
        <v>0.50099300000000002</v>
      </c>
      <c r="U3834">
        <v>3.3824E-2</v>
      </c>
      <c r="V3834">
        <v>-43.119501999999997</v>
      </c>
      <c r="W3834">
        <v>0</v>
      </c>
      <c r="X3834">
        <v>0</v>
      </c>
    </row>
    <row r="3835" spans="1:24" x14ac:dyDescent="0.15">
      <c r="A3835" s="49">
        <v>43902.442361111112</v>
      </c>
      <c r="B3835">
        <v>1584023831</v>
      </c>
      <c r="C3835">
        <v>3060.9961669999998</v>
      </c>
      <c r="D3835">
        <v>122.11799999999999</v>
      </c>
      <c r="E3835">
        <v>173.054</v>
      </c>
      <c r="F3835">
        <v>208.995</v>
      </c>
      <c r="G3835">
        <v>630.37599999999998</v>
      </c>
      <c r="H3835">
        <v>81.510000000000005</v>
      </c>
      <c r="I3835">
        <v>39.412999999999997</v>
      </c>
      <c r="J3835">
        <v>82.171000000000006</v>
      </c>
      <c r="K3835">
        <v>120.547</v>
      </c>
      <c r="L3835">
        <v>113.14400000000001</v>
      </c>
      <c r="M3835">
        <v>57.6</v>
      </c>
      <c r="N3835">
        <v>130.328</v>
      </c>
      <c r="O3835">
        <v>59.912999999999997</v>
      </c>
      <c r="P3835">
        <v>45.246000000000002</v>
      </c>
      <c r="Q3835">
        <v>15.957000000000001</v>
      </c>
      <c r="R3835">
        <v>2.5299999999999998</v>
      </c>
      <c r="S3835">
        <v>20.722538</v>
      </c>
      <c r="T3835">
        <v>0.50518200000000002</v>
      </c>
      <c r="U3835">
        <v>3.4525E-2</v>
      </c>
      <c r="V3835">
        <v>-42.655980999999997</v>
      </c>
      <c r="W3835">
        <v>0</v>
      </c>
      <c r="X3835">
        <v>0</v>
      </c>
    </row>
    <row r="3836" spans="1:24" x14ac:dyDescent="0.15">
      <c r="A3836" s="49">
        <v>43902.442361111112</v>
      </c>
      <c r="B3836">
        <v>1584023832</v>
      </c>
      <c r="C3836">
        <v>3061.9961659999999</v>
      </c>
      <c r="D3836">
        <v>121.878</v>
      </c>
      <c r="E3836">
        <v>172.79300000000001</v>
      </c>
      <c r="F3836">
        <v>208.46100000000001</v>
      </c>
      <c r="G3836">
        <v>630.34199999999998</v>
      </c>
      <c r="H3836">
        <v>81.135000000000005</v>
      </c>
      <c r="I3836">
        <v>39.506999999999998</v>
      </c>
      <c r="J3836">
        <v>82.951999999999998</v>
      </c>
      <c r="K3836">
        <v>120.13</v>
      </c>
      <c r="L3836">
        <v>112.53700000000001</v>
      </c>
      <c r="M3836">
        <v>59.121000000000002</v>
      </c>
      <c r="N3836">
        <v>129.50299999999999</v>
      </c>
      <c r="O3836">
        <v>59.75</v>
      </c>
      <c r="P3836">
        <v>45.231000000000002</v>
      </c>
      <c r="Q3836">
        <v>15.964</v>
      </c>
      <c r="R3836">
        <v>2.5299999999999998</v>
      </c>
      <c r="S3836">
        <v>20.706167000000001</v>
      </c>
      <c r="T3836">
        <v>0.49118299999999998</v>
      </c>
      <c r="U3836">
        <v>3.7171999999999997E-2</v>
      </c>
      <c r="V3836">
        <v>-42.188969</v>
      </c>
      <c r="W3836">
        <v>0</v>
      </c>
      <c r="X3836">
        <v>0</v>
      </c>
    </row>
    <row r="3837" spans="1:24" x14ac:dyDescent="0.15">
      <c r="A3837" s="49">
        <v>43902.442361111112</v>
      </c>
      <c r="B3837">
        <v>1584023833</v>
      </c>
      <c r="C3837">
        <v>3062.996165</v>
      </c>
      <c r="D3837">
        <v>121.601</v>
      </c>
      <c r="E3837">
        <v>172.499</v>
      </c>
      <c r="F3837">
        <v>207.93</v>
      </c>
      <c r="G3837">
        <v>630.274</v>
      </c>
      <c r="H3837">
        <v>80.766000000000005</v>
      </c>
      <c r="I3837">
        <v>39.372999999999998</v>
      </c>
      <c r="J3837">
        <v>83.292000000000002</v>
      </c>
      <c r="K3837">
        <v>119.084</v>
      </c>
      <c r="L3837">
        <v>113.515</v>
      </c>
      <c r="M3837">
        <v>60.735999999999997</v>
      </c>
      <c r="N3837">
        <v>128.51</v>
      </c>
      <c r="O3837">
        <v>59.603000000000002</v>
      </c>
      <c r="P3837">
        <v>45.213999999999999</v>
      </c>
      <c r="Q3837">
        <v>15.958</v>
      </c>
      <c r="R3837">
        <v>2.52</v>
      </c>
      <c r="S3837">
        <v>20.728513</v>
      </c>
      <c r="T3837">
        <v>0.49429400000000001</v>
      </c>
      <c r="U3837">
        <v>3.5106999999999999E-2</v>
      </c>
      <c r="V3837">
        <v>-41.525042999999997</v>
      </c>
      <c r="W3837">
        <v>0</v>
      </c>
      <c r="X3837">
        <v>0</v>
      </c>
    </row>
    <row r="3838" spans="1:24" x14ac:dyDescent="0.15">
      <c r="A3838" s="49">
        <v>43902.442361111112</v>
      </c>
      <c r="B3838">
        <v>1584023834</v>
      </c>
      <c r="C3838">
        <v>3063.9961640000001</v>
      </c>
      <c r="D3838">
        <v>121.267</v>
      </c>
      <c r="E3838">
        <v>172.285</v>
      </c>
      <c r="F3838">
        <v>207.42699999999999</v>
      </c>
      <c r="G3838">
        <v>630.32000000000005</v>
      </c>
      <c r="H3838">
        <v>80.564999999999998</v>
      </c>
      <c r="I3838">
        <v>39.363</v>
      </c>
      <c r="J3838">
        <v>83.899000000000001</v>
      </c>
      <c r="K3838">
        <v>117.14700000000001</v>
      </c>
      <c r="L3838">
        <v>113.108</v>
      </c>
      <c r="M3838">
        <v>55.726999999999997</v>
      </c>
      <c r="N3838">
        <v>127.383</v>
      </c>
      <c r="O3838">
        <v>59.44</v>
      </c>
      <c r="P3838">
        <v>45.203000000000003</v>
      </c>
      <c r="Q3838">
        <v>15.976000000000001</v>
      </c>
      <c r="R3838">
        <v>2.4279999999999999</v>
      </c>
      <c r="S3838">
        <v>20.735799</v>
      </c>
      <c r="T3838">
        <v>0.49360500000000002</v>
      </c>
      <c r="U3838">
        <v>3.5207000000000002E-2</v>
      </c>
      <c r="V3838">
        <v>-40.806865000000002</v>
      </c>
      <c r="W3838">
        <v>0</v>
      </c>
      <c r="X3838">
        <v>0</v>
      </c>
    </row>
    <row r="3839" spans="1:24" x14ac:dyDescent="0.15">
      <c r="A3839" s="49">
        <v>43902.442361111112</v>
      </c>
      <c r="B3839">
        <v>1584023835</v>
      </c>
      <c r="C3839">
        <v>3064.9961629999998</v>
      </c>
      <c r="D3839">
        <v>121</v>
      </c>
      <c r="E3839">
        <v>172.08500000000001</v>
      </c>
      <c r="F3839">
        <v>206.93799999999999</v>
      </c>
      <c r="G3839">
        <v>630.44200000000001</v>
      </c>
      <c r="H3839">
        <v>80.694999999999993</v>
      </c>
      <c r="I3839">
        <v>39.517000000000003</v>
      </c>
      <c r="J3839">
        <v>84.593999999999994</v>
      </c>
      <c r="K3839">
        <v>117.05800000000001</v>
      </c>
      <c r="L3839">
        <v>113.098</v>
      </c>
      <c r="M3839">
        <v>56.155000000000001</v>
      </c>
      <c r="N3839">
        <v>126.247</v>
      </c>
      <c r="O3839">
        <v>59.308999999999997</v>
      </c>
      <c r="P3839">
        <v>45.188000000000002</v>
      </c>
      <c r="Q3839">
        <v>15.965</v>
      </c>
      <c r="R3839">
        <v>2.34</v>
      </c>
      <c r="S3839">
        <v>20.740086000000002</v>
      </c>
      <c r="T3839">
        <v>0.48810799999999999</v>
      </c>
      <c r="U3839">
        <v>3.7045000000000002E-2</v>
      </c>
      <c r="V3839">
        <v>-39.501537999999996</v>
      </c>
      <c r="W3839">
        <v>0</v>
      </c>
      <c r="X3839">
        <v>0</v>
      </c>
    </row>
    <row r="3840" spans="1:24" x14ac:dyDescent="0.15">
      <c r="A3840" s="49">
        <v>43902.442361111112</v>
      </c>
      <c r="B3840">
        <v>1584023836</v>
      </c>
      <c r="C3840">
        <v>3065.9961619999999</v>
      </c>
      <c r="D3840">
        <v>120.79300000000001</v>
      </c>
      <c r="E3840">
        <v>171.858</v>
      </c>
      <c r="F3840">
        <v>206.53800000000001</v>
      </c>
      <c r="G3840">
        <v>630.81899999999996</v>
      </c>
      <c r="H3840">
        <v>80.650999999999996</v>
      </c>
      <c r="I3840">
        <v>40.101999999999997</v>
      </c>
      <c r="J3840">
        <v>85.418000000000006</v>
      </c>
      <c r="K3840">
        <v>117.831</v>
      </c>
      <c r="L3840">
        <v>113.846</v>
      </c>
      <c r="M3840">
        <v>48.093000000000004</v>
      </c>
      <c r="N3840">
        <v>125.227</v>
      </c>
      <c r="O3840">
        <v>59.247</v>
      </c>
      <c r="P3840">
        <v>45.167000000000002</v>
      </c>
      <c r="Q3840">
        <v>15.968999999999999</v>
      </c>
      <c r="R3840">
        <v>2.2650000000000001</v>
      </c>
      <c r="S3840">
        <v>20.740307999999999</v>
      </c>
      <c r="T3840">
        <v>0.481904</v>
      </c>
      <c r="U3840">
        <v>3.5526000000000002E-2</v>
      </c>
      <c r="V3840">
        <v>-38.999415999999997</v>
      </c>
      <c r="W3840">
        <v>0</v>
      </c>
      <c r="X3840">
        <v>0</v>
      </c>
    </row>
    <row r="3841" spans="1:24" x14ac:dyDescent="0.15">
      <c r="A3841" s="49">
        <v>43902.442361111112</v>
      </c>
      <c r="B3841">
        <v>1584023837</v>
      </c>
      <c r="C3841">
        <v>3066.996161</v>
      </c>
      <c r="D3841">
        <v>120.627</v>
      </c>
      <c r="E3841">
        <v>171.63900000000001</v>
      </c>
      <c r="F3841">
        <v>206.11</v>
      </c>
      <c r="G3841">
        <v>631.85699999999997</v>
      </c>
      <c r="H3841">
        <v>80.632999999999996</v>
      </c>
      <c r="I3841">
        <v>40.866</v>
      </c>
      <c r="J3841">
        <v>86.31</v>
      </c>
      <c r="K3841">
        <v>117.717</v>
      </c>
      <c r="L3841">
        <v>112.39</v>
      </c>
      <c r="M3841">
        <v>45.938000000000002</v>
      </c>
      <c r="N3841">
        <v>124.38500000000001</v>
      </c>
      <c r="O3841">
        <v>59.206000000000003</v>
      </c>
      <c r="P3841">
        <v>45.148000000000003</v>
      </c>
      <c r="Q3841">
        <v>15.965999999999999</v>
      </c>
      <c r="R3841">
        <v>2.1869999999999998</v>
      </c>
      <c r="S3841">
        <v>20.758433</v>
      </c>
      <c r="T3841">
        <v>0.47570000000000001</v>
      </c>
      <c r="U3841">
        <v>4.0219999999999999E-2</v>
      </c>
      <c r="V3841">
        <v>-39.500481000000001</v>
      </c>
      <c r="W3841">
        <v>0</v>
      </c>
      <c r="X3841">
        <v>0</v>
      </c>
    </row>
    <row r="3842" spans="1:24" x14ac:dyDescent="0.15">
      <c r="A3842" s="49">
        <v>43902.442361111112</v>
      </c>
      <c r="B3842">
        <v>1584023838</v>
      </c>
      <c r="C3842">
        <v>3067.9961600000001</v>
      </c>
      <c r="D3842">
        <v>120.41200000000001</v>
      </c>
      <c r="E3842">
        <v>171.416</v>
      </c>
      <c r="F3842">
        <v>205.678</v>
      </c>
      <c r="G3842">
        <v>633.87900000000002</v>
      </c>
      <c r="H3842">
        <v>80.575999999999993</v>
      </c>
      <c r="I3842">
        <v>40.808999999999997</v>
      </c>
      <c r="J3842">
        <v>87.331999999999994</v>
      </c>
      <c r="K3842">
        <v>117.253</v>
      </c>
      <c r="L3842">
        <v>111.75700000000001</v>
      </c>
      <c r="M3842">
        <v>45.094999999999999</v>
      </c>
      <c r="N3842">
        <v>123.01600000000001</v>
      </c>
      <c r="O3842">
        <v>58.994</v>
      </c>
      <c r="P3842">
        <v>45.143000000000001</v>
      </c>
      <c r="Q3842">
        <v>15.962</v>
      </c>
      <c r="R3842">
        <v>2.31</v>
      </c>
      <c r="S3842">
        <v>20.748660000000001</v>
      </c>
      <c r="T3842">
        <v>0.46657900000000002</v>
      </c>
      <c r="U3842">
        <v>3.5316E-2</v>
      </c>
      <c r="V3842">
        <v>-40.822940000000003</v>
      </c>
      <c r="W3842">
        <v>0</v>
      </c>
      <c r="X3842">
        <v>0</v>
      </c>
    </row>
    <row r="3843" spans="1:24" x14ac:dyDescent="0.15">
      <c r="A3843" s="49">
        <v>43902.442361111112</v>
      </c>
      <c r="B3843">
        <v>1584023839</v>
      </c>
      <c r="C3843">
        <v>3068.9961589999998</v>
      </c>
      <c r="D3843">
        <v>120.148</v>
      </c>
      <c r="E3843">
        <v>171.14099999999999</v>
      </c>
      <c r="F3843">
        <v>205.232</v>
      </c>
      <c r="G3843">
        <v>635.93899999999996</v>
      </c>
      <c r="H3843">
        <v>80.53</v>
      </c>
      <c r="I3843">
        <v>40.116999999999997</v>
      </c>
      <c r="J3843">
        <v>88.114999999999995</v>
      </c>
      <c r="K3843">
        <v>116.14700000000001</v>
      </c>
      <c r="L3843">
        <v>112.053</v>
      </c>
      <c r="M3843">
        <v>44.725999999999999</v>
      </c>
      <c r="N3843">
        <v>121.294</v>
      </c>
      <c r="O3843">
        <v>58.7</v>
      </c>
      <c r="P3843">
        <v>45.131999999999998</v>
      </c>
      <c r="Q3843">
        <v>15.965999999999999</v>
      </c>
      <c r="R3843">
        <v>2.3719999999999999</v>
      </c>
      <c r="S3843">
        <v>20.753768999999998</v>
      </c>
      <c r="T3843">
        <v>0.47204099999999999</v>
      </c>
      <c r="U3843">
        <v>3.2951000000000001E-2</v>
      </c>
      <c r="V3843">
        <v>-42.034779</v>
      </c>
      <c r="W3843">
        <v>0</v>
      </c>
      <c r="X3843">
        <v>0</v>
      </c>
    </row>
    <row r="3844" spans="1:24" x14ac:dyDescent="0.15">
      <c r="A3844" s="49">
        <v>43902.442361111112</v>
      </c>
      <c r="B3844">
        <v>1584023840</v>
      </c>
      <c r="C3844">
        <v>3069.9961579999999</v>
      </c>
      <c r="D3844">
        <v>119.804</v>
      </c>
      <c r="E3844">
        <v>170.876</v>
      </c>
      <c r="F3844">
        <v>204.62100000000001</v>
      </c>
      <c r="G3844">
        <v>637.46100000000001</v>
      </c>
      <c r="H3844">
        <v>80.647999999999996</v>
      </c>
      <c r="I3844">
        <v>39.079000000000001</v>
      </c>
      <c r="J3844">
        <v>88.494</v>
      </c>
      <c r="K3844">
        <v>114.71</v>
      </c>
      <c r="L3844">
        <v>112.244</v>
      </c>
      <c r="M3844">
        <v>47.165999999999997</v>
      </c>
      <c r="N3844">
        <v>119.56699999999999</v>
      </c>
      <c r="O3844">
        <v>58.38</v>
      </c>
      <c r="P3844">
        <v>45.128999999999998</v>
      </c>
      <c r="Q3844">
        <v>15.954000000000001</v>
      </c>
      <c r="R3844">
        <v>2.4729999999999999</v>
      </c>
      <c r="S3844">
        <v>20.767741000000001</v>
      </c>
      <c r="T3844">
        <v>0.46740999999999999</v>
      </c>
      <c r="U3844">
        <v>3.1541E-2</v>
      </c>
      <c r="V3844">
        <v>-42.983396999999997</v>
      </c>
      <c r="W3844">
        <v>0</v>
      </c>
      <c r="X3844">
        <v>0</v>
      </c>
    </row>
    <row r="3845" spans="1:24" x14ac:dyDescent="0.15">
      <c r="A3845" s="49">
        <v>43902.442361111112</v>
      </c>
      <c r="B3845">
        <v>1584023841</v>
      </c>
      <c r="C3845">
        <v>3070.996157</v>
      </c>
      <c r="D3845">
        <v>119.486</v>
      </c>
      <c r="E3845">
        <v>170.57300000000001</v>
      </c>
      <c r="F3845">
        <v>203.916</v>
      </c>
      <c r="G3845">
        <v>638.47199999999998</v>
      </c>
      <c r="H3845">
        <v>81.075999999999993</v>
      </c>
      <c r="I3845">
        <v>39.152000000000001</v>
      </c>
      <c r="J3845">
        <v>88.304000000000002</v>
      </c>
      <c r="K3845">
        <v>113.23699999999999</v>
      </c>
      <c r="L3845">
        <v>111.416</v>
      </c>
      <c r="M3845">
        <v>45.744999999999997</v>
      </c>
      <c r="N3845">
        <v>118.36</v>
      </c>
      <c r="O3845">
        <v>58.198999999999998</v>
      </c>
      <c r="P3845">
        <v>45.116</v>
      </c>
      <c r="Q3845">
        <v>15.956</v>
      </c>
      <c r="R3845">
        <v>2.5299999999999998</v>
      </c>
      <c r="S3845">
        <v>20.772138999999999</v>
      </c>
      <c r="T3845">
        <v>0.45374700000000001</v>
      </c>
      <c r="U3845">
        <v>3.2951000000000001E-2</v>
      </c>
      <c r="V3845">
        <v>-43.123733000000001</v>
      </c>
      <c r="W3845">
        <v>0</v>
      </c>
      <c r="X3845">
        <v>0</v>
      </c>
    </row>
    <row r="3846" spans="1:24" x14ac:dyDescent="0.15">
      <c r="A3846" s="49">
        <v>43902.442361111112</v>
      </c>
      <c r="B3846">
        <v>1584023842</v>
      </c>
      <c r="C3846">
        <v>3071.9961560000002</v>
      </c>
      <c r="D3846">
        <v>119.25700000000001</v>
      </c>
      <c r="E3846">
        <v>170.30699999999999</v>
      </c>
      <c r="F3846">
        <v>203.203</v>
      </c>
      <c r="G3846">
        <v>639.12599999999998</v>
      </c>
      <c r="H3846">
        <v>77.52</v>
      </c>
      <c r="I3846">
        <v>39.442</v>
      </c>
      <c r="J3846">
        <v>88.832999999999998</v>
      </c>
      <c r="K3846">
        <v>111.09099999999999</v>
      </c>
      <c r="L3846">
        <v>110.727</v>
      </c>
      <c r="M3846">
        <v>46.920999999999999</v>
      </c>
      <c r="N3846">
        <v>117.38200000000001</v>
      </c>
      <c r="O3846">
        <v>58.128</v>
      </c>
      <c r="P3846">
        <v>45.103000000000002</v>
      </c>
      <c r="Q3846">
        <v>15.96</v>
      </c>
      <c r="R3846">
        <v>2.5299999999999998</v>
      </c>
      <c r="S3846">
        <v>20.775115</v>
      </c>
      <c r="T3846">
        <v>0.45298699999999997</v>
      </c>
      <c r="U3846">
        <v>3.4215000000000002E-2</v>
      </c>
      <c r="V3846">
        <v>-43.346133999999999</v>
      </c>
      <c r="W3846">
        <v>0</v>
      </c>
      <c r="X3846">
        <v>0</v>
      </c>
    </row>
    <row r="3847" spans="1:24" x14ac:dyDescent="0.15">
      <c r="A3847" s="49">
        <v>43902.442361111112</v>
      </c>
      <c r="B3847">
        <v>1584023843</v>
      </c>
      <c r="C3847">
        <v>3072.9961549999998</v>
      </c>
      <c r="D3847">
        <v>117.86199999999999</v>
      </c>
      <c r="E3847">
        <v>169.93100000000001</v>
      </c>
      <c r="F3847">
        <v>202.262</v>
      </c>
      <c r="G3847">
        <v>639.48</v>
      </c>
      <c r="H3847">
        <v>74.95</v>
      </c>
      <c r="I3847">
        <v>39.942</v>
      </c>
      <c r="J3847">
        <v>86.314999999999998</v>
      </c>
      <c r="K3847">
        <v>108.17100000000001</v>
      </c>
      <c r="L3847">
        <v>104.572</v>
      </c>
      <c r="M3847">
        <v>63.837000000000003</v>
      </c>
      <c r="N3847">
        <v>116.578</v>
      </c>
      <c r="O3847">
        <v>57.274000000000001</v>
      </c>
      <c r="P3847">
        <v>45.09</v>
      </c>
      <c r="Q3847">
        <v>15.946</v>
      </c>
      <c r="R3847">
        <v>2.5299999999999998</v>
      </c>
      <c r="S3847">
        <v>20.780712999999999</v>
      </c>
      <c r="T3847">
        <v>0.44487399999999999</v>
      </c>
      <c r="U3847">
        <v>3.9364999999999997E-2</v>
      </c>
      <c r="V3847">
        <v>-43.305948000000001</v>
      </c>
      <c r="W3847">
        <v>0</v>
      </c>
      <c r="X3847">
        <v>0</v>
      </c>
    </row>
    <row r="3848" spans="1:24" x14ac:dyDescent="0.15">
      <c r="A3848" s="49">
        <v>43902.442361111112</v>
      </c>
      <c r="B3848">
        <v>1584023844</v>
      </c>
      <c r="C3848">
        <v>3073.9961539999999</v>
      </c>
      <c r="D3848">
        <v>113.468</v>
      </c>
      <c r="E3848">
        <v>169.39599999999999</v>
      </c>
      <c r="F3848">
        <v>201.89</v>
      </c>
      <c r="G3848">
        <v>639.69200000000001</v>
      </c>
      <c r="H3848">
        <v>76.497</v>
      </c>
      <c r="I3848">
        <v>42.295000000000002</v>
      </c>
      <c r="J3848">
        <v>78.724000000000004</v>
      </c>
      <c r="K3848">
        <v>105.22499999999999</v>
      </c>
      <c r="L3848">
        <v>112.764</v>
      </c>
      <c r="M3848">
        <v>60.993000000000002</v>
      </c>
      <c r="N3848">
        <v>115.901</v>
      </c>
      <c r="O3848">
        <v>54.848999999999997</v>
      </c>
      <c r="P3848">
        <v>45.075000000000003</v>
      </c>
      <c r="Q3848">
        <v>15.949</v>
      </c>
      <c r="R3848">
        <v>2.5299999999999998</v>
      </c>
      <c r="S3848">
        <v>20.778092000000001</v>
      </c>
      <c r="T3848">
        <v>0.43828099999999998</v>
      </c>
      <c r="U3848">
        <v>3.3578999999999998E-2</v>
      </c>
      <c r="V3848">
        <v>-42.961188</v>
      </c>
      <c r="W3848">
        <v>0</v>
      </c>
      <c r="X3848">
        <v>0</v>
      </c>
    </row>
    <row r="3849" spans="1:24" x14ac:dyDescent="0.15">
      <c r="A3849" s="49">
        <v>43902.442361111112</v>
      </c>
      <c r="B3849">
        <v>1584023845</v>
      </c>
      <c r="C3849">
        <v>3074.996153</v>
      </c>
      <c r="D3849">
        <v>110.08499999999999</v>
      </c>
      <c r="E3849">
        <v>168.602</v>
      </c>
      <c r="F3849">
        <v>201.09100000000001</v>
      </c>
      <c r="G3849">
        <v>639.85</v>
      </c>
      <c r="H3849">
        <v>75.147000000000006</v>
      </c>
      <c r="I3849">
        <v>41.478999999999999</v>
      </c>
      <c r="J3849">
        <v>75.768000000000001</v>
      </c>
      <c r="K3849">
        <v>103.283</v>
      </c>
      <c r="L3849">
        <v>113.059</v>
      </c>
      <c r="M3849">
        <v>58.908999999999999</v>
      </c>
      <c r="N3849">
        <v>115.14100000000001</v>
      </c>
      <c r="O3849">
        <v>52.494</v>
      </c>
      <c r="P3849">
        <v>45.12</v>
      </c>
      <c r="Q3849">
        <v>15.952</v>
      </c>
      <c r="R3849">
        <v>2.5299999999999998</v>
      </c>
      <c r="S3849">
        <v>20.784110999999999</v>
      </c>
      <c r="T3849">
        <v>0.44351299999999999</v>
      </c>
      <c r="U3849">
        <v>3.8227999999999998E-2</v>
      </c>
      <c r="V3849">
        <v>-42.162108000000003</v>
      </c>
      <c r="W3849">
        <v>0</v>
      </c>
      <c r="X3849">
        <v>0</v>
      </c>
    </row>
    <row r="3850" spans="1:24" x14ac:dyDescent="0.15">
      <c r="A3850" s="49">
        <v>43902.442361111112</v>
      </c>
      <c r="B3850">
        <v>1584023846</v>
      </c>
      <c r="C3850">
        <v>3075.9961520000002</v>
      </c>
      <c r="D3850">
        <v>106.06</v>
      </c>
      <c r="E3850">
        <v>167.91499999999999</v>
      </c>
      <c r="F3850">
        <v>200.291</v>
      </c>
      <c r="G3850">
        <v>640.08900000000006</v>
      </c>
      <c r="H3850">
        <v>69.795000000000002</v>
      </c>
      <c r="I3850">
        <v>38.942</v>
      </c>
      <c r="J3850">
        <v>72.451999999999998</v>
      </c>
      <c r="K3850">
        <v>102.527</v>
      </c>
      <c r="L3850">
        <v>115.43600000000001</v>
      </c>
      <c r="M3850">
        <v>56.375</v>
      </c>
      <c r="N3850">
        <v>113.992</v>
      </c>
      <c r="O3850">
        <v>49.753999999999998</v>
      </c>
      <c r="P3850">
        <v>45.243000000000002</v>
      </c>
      <c r="Q3850">
        <v>15.958</v>
      </c>
      <c r="R3850">
        <v>2.4849999999999999</v>
      </c>
      <c r="S3850">
        <v>20.797505999999998</v>
      </c>
      <c r="T3850">
        <v>0.43511699999999998</v>
      </c>
      <c r="U3850">
        <v>3.8064000000000001E-2</v>
      </c>
      <c r="V3850">
        <v>-41.45937</v>
      </c>
      <c r="W3850">
        <v>0</v>
      </c>
      <c r="X3850">
        <v>0</v>
      </c>
    </row>
    <row r="3851" spans="1:24" x14ac:dyDescent="0.15">
      <c r="A3851" s="49">
        <v>43902.442361111112</v>
      </c>
      <c r="B3851">
        <v>1584023847</v>
      </c>
      <c r="C3851">
        <v>3076.9961509999998</v>
      </c>
      <c r="D3851">
        <v>96.271000000000001</v>
      </c>
      <c r="E3851">
        <v>167.23099999999999</v>
      </c>
      <c r="F3851">
        <v>199.63499999999999</v>
      </c>
      <c r="G3851">
        <v>640.31600000000003</v>
      </c>
      <c r="H3851">
        <v>63.017000000000003</v>
      </c>
      <c r="I3851">
        <v>35.055999999999997</v>
      </c>
      <c r="J3851">
        <v>68.287000000000006</v>
      </c>
      <c r="K3851">
        <v>103.114</v>
      </c>
      <c r="L3851">
        <v>115.107</v>
      </c>
      <c r="M3851">
        <v>52.862000000000002</v>
      </c>
      <c r="N3851">
        <v>112.834</v>
      </c>
      <c r="O3851">
        <v>46.017000000000003</v>
      </c>
      <c r="P3851">
        <v>45.317</v>
      </c>
      <c r="Q3851">
        <v>15.958</v>
      </c>
      <c r="R3851">
        <v>2.371</v>
      </c>
      <c r="S3851">
        <v>20.794951000000001</v>
      </c>
      <c r="T3851">
        <v>0.42783500000000002</v>
      </c>
      <c r="U3851">
        <v>3.4951999999999997E-2</v>
      </c>
      <c r="V3851">
        <v>-40.271642</v>
      </c>
      <c r="W3851">
        <v>0</v>
      </c>
      <c r="X3851">
        <v>0</v>
      </c>
    </row>
    <row r="3852" spans="1:24" x14ac:dyDescent="0.15">
      <c r="A3852" s="49">
        <v>43902.442361111112</v>
      </c>
      <c r="B3852">
        <v>1584023848</v>
      </c>
      <c r="C3852">
        <v>3077.9961499999999</v>
      </c>
      <c r="D3852">
        <v>87.174000000000007</v>
      </c>
      <c r="E3852">
        <v>166.59299999999999</v>
      </c>
      <c r="F3852">
        <v>199.107</v>
      </c>
      <c r="G3852">
        <v>640.33000000000004</v>
      </c>
      <c r="H3852">
        <v>60.798999999999999</v>
      </c>
      <c r="I3852">
        <v>32.969000000000001</v>
      </c>
      <c r="J3852">
        <v>65.817999999999998</v>
      </c>
      <c r="K3852">
        <v>102.81399999999999</v>
      </c>
      <c r="L3852">
        <v>112.52500000000001</v>
      </c>
      <c r="M3852">
        <v>51.573999999999998</v>
      </c>
      <c r="N3852">
        <v>111.863</v>
      </c>
      <c r="O3852">
        <v>43.89</v>
      </c>
      <c r="P3852">
        <v>45.302</v>
      </c>
      <c r="Q3852">
        <v>15.943</v>
      </c>
      <c r="R3852">
        <v>2.2770000000000001</v>
      </c>
      <c r="S3852">
        <v>20.790552999999999</v>
      </c>
      <c r="T3852">
        <v>0.42373499999999997</v>
      </c>
      <c r="U3852">
        <v>3.1031E-2</v>
      </c>
      <c r="V3852">
        <v>-39.243496999999998</v>
      </c>
      <c r="W3852">
        <v>0</v>
      </c>
      <c r="X3852">
        <v>0</v>
      </c>
    </row>
    <row r="3853" spans="1:24" x14ac:dyDescent="0.15">
      <c r="A3853" s="49">
        <v>43902.442361111112</v>
      </c>
      <c r="B3853">
        <v>1584023849</v>
      </c>
      <c r="C3853">
        <v>3078.9961490000001</v>
      </c>
      <c r="D3853">
        <v>82.563000000000002</v>
      </c>
      <c r="E3853">
        <v>166.05199999999999</v>
      </c>
      <c r="F3853">
        <v>198.636</v>
      </c>
      <c r="G3853">
        <v>640.94000000000005</v>
      </c>
      <c r="H3853">
        <v>61.131</v>
      </c>
      <c r="I3853">
        <v>31.431000000000001</v>
      </c>
      <c r="J3853">
        <v>64.47</v>
      </c>
      <c r="K3853">
        <v>100.482</v>
      </c>
      <c r="L3853">
        <v>124.36</v>
      </c>
      <c r="M3853">
        <v>52.026000000000003</v>
      </c>
      <c r="N3853">
        <v>110.767</v>
      </c>
      <c r="O3853">
        <v>42.441000000000003</v>
      </c>
      <c r="P3853">
        <v>45.265999999999998</v>
      </c>
      <c r="Q3853">
        <v>15.945</v>
      </c>
      <c r="R3853">
        <v>2.1920000000000002</v>
      </c>
      <c r="S3853">
        <v>20.800815</v>
      </c>
      <c r="T3853">
        <v>0.41989900000000002</v>
      </c>
      <c r="U3853">
        <v>3.1659E-2</v>
      </c>
      <c r="V3853">
        <v>-39.751435999999998</v>
      </c>
      <c r="W3853">
        <v>0</v>
      </c>
      <c r="X3853">
        <v>0</v>
      </c>
    </row>
    <row r="3854" spans="1:24" x14ac:dyDescent="0.15">
      <c r="A3854" s="49">
        <v>43902.442361111112</v>
      </c>
      <c r="B3854">
        <v>1584023850</v>
      </c>
      <c r="C3854">
        <v>3079.9961480000002</v>
      </c>
      <c r="D3854">
        <v>78.847999999999999</v>
      </c>
      <c r="E3854">
        <v>165.59800000000001</v>
      </c>
      <c r="F3854">
        <v>198.09299999999999</v>
      </c>
      <c r="G3854">
        <v>643.71699999999998</v>
      </c>
      <c r="H3854">
        <v>61.798999999999999</v>
      </c>
      <c r="I3854">
        <v>29.943000000000001</v>
      </c>
      <c r="J3854">
        <v>64.004000000000005</v>
      </c>
      <c r="K3854">
        <v>98.441999999999993</v>
      </c>
      <c r="L3854">
        <v>126.062</v>
      </c>
      <c r="M3854">
        <v>52.488999999999997</v>
      </c>
      <c r="N3854">
        <v>109.82599999999999</v>
      </c>
      <c r="O3854">
        <v>41.238</v>
      </c>
      <c r="P3854">
        <v>45.234999999999999</v>
      </c>
      <c r="Q3854">
        <v>15.962</v>
      </c>
      <c r="R3854">
        <v>2.238</v>
      </c>
      <c r="S3854">
        <v>20.808612</v>
      </c>
      <c r="T3854">
        <v>0.42161399999999999</v>
      </c>
      <c r="U3854">
        <v>3.0439999999999998E-2</v>
      </c>
      <c r="V3854">
        <v>-41.448264999999999</v>
      </c>
      <c r="W3854">
        <v>0</v>
      </c>
      <c r="X3854">
        <v>0</v>
      </c>
    </row>
    <row r="3855" spans="1:24" x14ac:dyDescent="0.15">
      <c r="A3855" s="49">
        <v>43902.442361111112</v>
      </c>
      <c r="B3855">
        <v>1584023851</v>
      </c>
      <c r="C3855">
        <v>3080.9961469999998</v>
      </c>
      <c r="D3855">
        <v>75.665999999999997</v>
      </c>
      <c r="E3855">
        <v>165.126</v>
      </c>
      <c r="F3855">
        <v>197.18</v>
      </c>
      <c r="G3855">
        <v>647.98699999999997</v>
      </c>
      <c r="H3855">
        <v>62.345999999999997</v>
      </c>
      <c r="I3855">
        <v>27.823</v>
      </c>
      <c r="J3855">
        <v>62.759</v>
      </c>
      <c r="K3855">
        <v>96.855999999999995</v>
      </c>
      <c r="L3855">
        <v>123.43899999999999</v>
      </c>
      <c r="M3855">
        <v>53.247</v>
      </c>
      <c r="N3855">
        <v>108.74</v>
      </c>
      <c r="O3855">
        <v>40.027999999999999</v>
      </c>
      <c r="P3855">
        <v>45.189</v>
      </c>
      <c r="Q3855">
        <v>15.968</v>
      </c>
      <c r="R3855">
        <v>2.3210000000000002</v>
      </c>
      <c r="S3855">
        <v>20.8111</v>
      </c>
      <c r="T3855">
        <v>0.41323500000000002</v>
      </c>
      <c r="U3855">
        <v>2.9758E-2</v>
      </c>
      <c r="V3855">
        <v>-42.901966000000002</v>
      </c>
      <c r="W3855">
        <v>0</v>
      </c>
      <c r="X3855">
        <v>0</v>
      </c>
    </row>
    <row r="3856" spans="1:24" x14ac:dyDescent="0.15">
      <c r="A3856" s="49">
        <v>43902.442361111112</v>
      </c>
      <c r="B3856">
        <v>1584023852</v>
      </c>
      <c r="C3856">
        <v>3081.996146</v>
      </c>
      <c r="D3856">
        <v>73.063999999999993</v>
      </c>
      <c r="E3856">
        <v>164.559</v>
      </c>
      <c r="F3856">
        <v>196.227</v>
      </c>
      <c r="G3856">
        <v>652.91499999999996</v>
      </c>
      <c r="H3856">
        <v>62.451999999999998</v>
      </c>
      <c r="I3856">
        <v>26.821999999999999</v>
      </c>
      <c r="J3856">
        <v>61.670999999999999</v>
      </c>
      <c r="K3856">
        <v>96.927000000000007</v>
      </c>
      <c r="L3856">
        <v>126.923</v>
      </c>
      <c r="M3856">
        <v>53.582000000000001</v>
      </c>
      <c r="N3856">
        <v>107.64</v>
      </c>
      <c r="O3856">
        <v>38.982999999999997</v>
      </c>
      <c r="P3856">
        <v>45.149000000000001</v>
      </c>
      <c r="Q3856">
        <v>15.977</v>
      </c>
      <c r="R3856">
        <v>2.4020000000000001</v>
      </c>
      <c r="S3856">
        <v>20.819517999999999</v>
      </c>
      <c r="T3856">
        <v>0.41353600000000001</v>
      </c>
      <c r="U3856">
        <v>3.3861000000000002E-2</v>
      </c>
      <c r="V3856">
        <v>-43.023159999999997</v>
      </c>
      <c r="W3856">
        <v>0</v>
      </c>
      <c r="X3856">
        <v>0</v>
      </c>
    </row>
    <row r="3857" spans="1:24" x14ac:dyDescent="0.15">
      <c r="A3857" s="49">
        <v>43902.442361111112</v>
      </c>
      <c r="B3857">
        <v>1584023853</v>
      </c>
      <c r="C3857">
        <v>3082.9961450000001</v>
      </c>
      <c r="D3857">
        <v>70.94</v>
      </c>
      <c r="E3857">
        <v>164.06200000000001</v>
      </c>
      <c r="F3857">
        <v>195.345</v>
      </c>
      <c r="G3857">
        <v>656.61300000000006</v>
      </c>
      <c r="H3857">
        <v>62.024000000000001</v>
      </c>
      <c r="I3857">
        <v>28.236000000000001</v>
      </c>
      <c r="J3857">
        <v>60.121000000000002</v>
      </c>
      <c r="K3857">
        <v>97.010999999999996</v>
      </c>
      <c r="L3857">
        <v>130.816</v>
      </c>
      <c r="M3857">
        <v>53.771000000000001</v>
      </c>
      <c r="N3857">
        <v>106.46899999999999</v>
      </c>
      <c r="O3857">
        <v>38.021000000000001</v>
      </c>
      <c r="P3857">
        <v>45.115000000000002</v>
      </c>
      <c r="Q3857">
        <v>15.959</v>
      </c>
      <c r="R3857">
        <v>2.5059999999999998</v>
      </c>
      <c r="S3857">
        <v>20.825227000000002</v>
      </c>
      <c r="T3857">
        <v>0.40270099999999998</v>
      </c>
      <c r="U3857">
        <v>3.0103000000000001E-2</v>
      </c>
      <c r="V3857">
        <v>-43.055838000000001</v>
      </c>
      <c r="W3857">
        <v>0</v>
      </c>
      <c r="X3857">
        <v>0</v>
      </c>
    </row>
    <row r="3858" spans="1:24" x14ac:dyDescent="0.15">
      <c r="A3858" s="49">
        <v>43902.442361111112</v>
      </c>
      <c r="B3858">
        <v>1584023854</v>
      </c>
      <c r="C3858">
        <v>3083.9961440000002</v>
      </c>
      <c r="D3858">
        <v>69.251999999999995</v>
      </c>
      <c r="E3858">
        <v>163.71700000000001</v>
      </c>
      <c r="F3858">
        <v>194.56299999999999</v>
      </c>
      <c r="G3858">
        <v>659.08100000000002</v>
      </c>
      <c r="H3858">
        <v>60.929000000000002</v>
      </c>
      <c r="I3858">
        <v>28.207999999999998</v>
      </c>
      <c r="J3858">
        <v>60.576999999999998</v>
      </c>
      <c r="K3858">
        <v>96.701999999999998</v>
      </c>
      <c r="L3858">
        <v>133.69</v>
      </c>
      <c r="M3858">
        <v>54.244999999999997</v>
      </c>
      <c r="N3858">
        <v>105.066</v>
      </c>
      <c r="O3858">
        <v>37.222999999999999</v>
      </c>
      <c r="P3858">
        <v>45.085000000000001</v>
      </c>
      <c r="Q3858">
        <v>15.952999999999999</v>
      </c>
      <c r="R3858">
        <v>2.5299999999999998</v>
      </c>
      <c r="S3858">
        <v>20.836600000000001</v>
      </c>
      <c r="T3858">
        <v>0.40646599999999999</v>
      </c>
      <c r="U3858">
        <v>3.9246999999999997E-2</v>
      </c>
      <c r="V3858">
        <v>-43.004865000000002</v>
      </c>
      <c r="W3858">
        <v>0</v>
      </c>
      <c r="X3858">
        <v>0</v>
      </c>
    </row>
    <row r="3859" spans="1:24" x14ac:dyDescent="0.15">
      <c r="A3859" s="49">
        <v>43902.442361111112</v>
      </c>
      <c r="B3859">
        <v>1584023855</v>
      </c>
      <c r="C3859">
        <v>3084.9961429999998</v>
      </c>
      <c r="D3859">
        <v>67.710999999999999</v>
      </c>
      <c r="E3859">
        <v>163.435</v>
      </c>
      <c r="F3859">
        <v>193.81</v>
      </c>
      <c r="G3859">
        <v>661.16399999999999</v>
      </c>
      <c r="H3859">
        <v>59.856999999999999</v>
      </c>
      <c r="I3859">
        <v>27.443999999999999</v>
      </c>
      <c r="J3859">
        <v>62.100999999999999</v>
      </c>
      <c r="K3859">
        <v>95.959000000000003</v>
      </c>
      <c r="L3859">
        <v>134.99700000000001</v>
      </c>
      <c r="M3859">
        <v>54.375</v>
      </c>
      <c r="N3859">
        <v>103.628</v>
      </c>
      <c r="O3859">
        <v>36.588000000000001</v>
      </c>
      <c r="P3859">
        <v>45.055</v>
      </c>
      <c r="Q3859">
        <v>15.957000000000001</v>
      </c>
      <c r="R3859">
        <v>2.5299999999999998</v>
      </c>
      <c r="S3859">
        <v>20.837111</v>
      </c>
      <c r="T3859">
        <v>0.396621</v>
      </c>
      <c r="U3859">
        <v>3.3723999999999997E-2</v>
      </c>
      <c r="V3859">
        <v>-42.729163</v>
      </c>
      <c r="W3859">
        <v>0</v>
      </c>
      <c r="X3859">
        <v>0</v>
      </c>
    </row>
    <row r="3860" spans="1:24" x14ac:dyDescent="0.15">
      <c r="A3860" s="49">
        <v>43902.442361111112</v>
      </c>
      <c r="B3860">
        <v>1584023856</v>
      </c>
      <c r="C3860">
        <v>3085.996142</v>
      </c>
      <c r="D3860">
        <v>66.474999999999994</v>
      </c>
      <c r="E3860">
        <v>163.13499999999999</v>
      </c>
      <c r="F3860">
        <v>193.083</v>
      </c>
      <c r="G3860">
        <v>661.89499999999998</v>
      </c>
      <c r="H3860">
        <v>59.213999999999999</v>
      </c>
      <c r="I3860">
        <v>29.006</v>
      </c>
      <c r="J3860">
        <v>63.448999999999998</v>
      </c>
      <c r="K3860">
        <v>94.694000000000003</v>
      </c>
      <c r="L3860">
        <v>132.81399999999999</v>
      </c>
      <c r="M3860">
        <v>54.127000000000002</v>
      </c>
      <c r="N3860">
        <v>102.292</v>
      </c>
      <c r="O3860">
        <v>35.936999999999998</v>
      </c>
      <c r="P3860">
        <v>45.037999999999997</v>
      </c>
      <c r="Q3860">
        <v>15.961</v>
      </c>
      <c r="R3860">
        <v>2.5299999999999998</v>
      </c>
      <c r="S3860">
        <v>20.851105</v>
      </c>
      <c r="T3860">
        <v>0.38773000000000002</v>
      </c>
      <c r="U3860">
        <v>3.3306000000000002E-2</v>
      </c>
      <c r="V3860">
        <v>-42.115682</v>
      </c>
      <c r="W3860">
        <v>0</v>
      </c>
      <c r="X3860">
        <v>0</v>
      </c>
    </row>
    <row r="3861" spans="1:24" x14ac:dyDescent="0.15">
      <c r="A3861" s="49">
        <v>43902.442361111112</v>
      </c>
      <c r="B3861">
        <v>1584023857</v>
      </c>
      <c r="C3861">
        <v>3086.9961410000001</v>
      </c>
      <c r="D3861">
        <v>65.643000000000001</v>
      </c>
      <c r="E3861">
        <v>162.767</v>
      </c>
      <c r="F3861">
        <v>192.255</v>
      </c>
      <c r="G3861">
        <v>661.78700000000003</v>
      </c>
      <c r="H3861">
        <v>58.481999999999999</v>
      </c>
      <c r="I3861">
        <v>31.452000000000002</v>
      </c>
      <c r="J3861">
        <v>65.695999999999998</v>
      </c>
      <c r="K3861">
        <v>94.162000000000006</v>
      </c>
      <c r="L3861">
        <v>131.81299999999999</v>
      </c>
      <c r="M3861">
        <v>53.326999999999998</v>
      </c>
      <c r="N3861">
        <v>101.38500000000001</v>
      </c>
      <c r="O3861">
        <v>35.744</v>
      </c>
      <c r="P3861">
        <v>45.012</v>
      </c>
      <c r="Q3861">
        <v>15.949</v>
      </c>
      <c r="R3861">
        <v>2.5299999999999998</v>
      </c>
      <c r="S3861">
        <v>20.838688000000001</v>
      </c>
      <c r="T3861">
        <v>0.39202500000000001</v>
      </c>
      <c r="U3861">
        <v>2.7838000000000002E-2</v>
      </c>
      <c r="V3861">
        <v>-41.646448999999997</v>
      </c>
      <c r="W3861">
        <v>0</v>
      </c>
      <c r="X3861">
        <v>0</v>
      </c>
    </row>
    <row r="3862" spans="1:24" x14ac:dyDescent="0.15">
      <c r="A3862" s="49">
        <v>43902.442361111112</v>
      </c>
      <c r="B3862">
        <v>1584023858</v>
      </c>
      <c r="C3862">
        <v>3087.9961400000002</v>
      </c>
      <c r="D3862">
        <v>65.061999999999998</v>
      </c>
      <c r="E3862">
        <v>162.35</v>
      </c>
      <c r="F3862">
        <v>191.393</v>
      </c>
      <c r="G3862">
        <v>661.62300000000005</v>
      </c>
      <c r="H3862">
        <v>58.095999999999997</v>
      </c>
      <c r="I3862">
        <v>35</v>
      </c>
      <c r="J3862">
        <v>66.099000000000004</v>
      </c>
      <c r="K3862">
        <v>93.113</v>
      </c>
      <c r="L3862">
        <v>133.54300000000001</v>
      </c>
      <c r="M3862">
        <v>52.554000000000002</v>
      </c>
      <c r="N3862">
        <v>100.48399999999999</v>
      </c>
      <c r="O3862">
        <v>35.968000000000004</v>
      </c>
      <c r="P3862">
        <v>44.997</v>
      </c>
      <c r="Q3862">
        <v>15.942</v>
      </c>
      <c r="R3862">
        <v>2.5299999999999998</v>
      </c>
      <c r="S3862">
        <v>20.843131</v>
      </c>
      <c r="T3862">
        <v>0.39282099999999998</v>
      </c>
      <c r="U3862">
        <v>3.2586999999999998E-2</v>
      </c>
      <c r="V3862">
        <v>-40.992463999999998</v>
      </c>
      <c r="W3862">
        <v>0</v>
      </c>
      <c r="X3862">
        <v>0</v>
      </c>
    </row>
    <row r="3863" spans="1:24" x14ac:dyDescent="0.15">
      <c r="A3863" s="49">
        <v>43902.442361111112</v>
      </c>
      <c r="B3863">
        <v>1584023859</v>
      </c>
      <c r="C3863">
        <v>3088.9961389999999</v>
      </c>
      <c r="D3863">
        <v>64.638999999999996</v>
      </c>
      <c r="E3863">
        <v>162.00700000000001</v>
      </c>
      <c r="F3863">
        <v>190.595</v>
      </c>
      <c r="G3863">
        <v>661.16800000000001</v>
      </c>
      <c r="H3863">
        <v>57.805</v>
      </c>
      <c r="I3863">
        <v>35.83</v>
      </c>
      <c r="J3863">
        <v>65.661000000000001</v>
      </c>
      <c r="K3863">
        <v>91.495999999999995</v>
      </c>
      <c r="L3863">
        <v>134.953</v>
      </c>
      <c r="M3863">
        <v>52.369</v>
      </c>
      <c r="N3863">
        <v>99.463999999999999</v>
      </c>
      <c r="O3863">
        <v>36.274999999999999</v>
      </c>
      <c r="P3863">
        <v>44.976999999999997</v>
      </c>
      <c r="Q3863">
        <v>15.952999999999999</v>
      </c>
      <c r="R3863">
        <v>2.4969999999999999</v>
      </c>
      <c r="S3863">
        <v>20.850794</v>
      </c>
      <c r="T3863">
        <v>0.39335100000000001</v>
      </c>
      <c r="U3863">
        <v>2.9967000000000001E-2</v>
      </c>
      <c r="V3863">
        <v>-40.421602</v>
      </c>
      <c r="W3863">
        <v>0</v>
      </c>
      <c r="X3863">
        <v>0</v>
      </c>
    </row>
    <row r="3864" spans="1:24" x14ac:dyDescent="0.15">
      <c r="A3864" s="49">
        <v>43902.442361111112</v>
      </c>
      <c r="B3864">
        <v>1584023860</v>
      </c>
      <c r="C3864">
        <v>3089.996138</v>
      </c>
      <c r="D3864">
        <v>64.058999999999997</v>
      </c>
      <c r="E3864">
        <v>161.66300000000001</v>
      </c>
      <c r="F3864">
        <v>189.703</v>
      </c>
      <c r="G3864">
        <v>660.55799999999999</v>
      </c>
      <c r="H3864">
        <v>57.543999999999997</v>
      </c>
      <c r="I3864">
        <v>35.133000000000003</v>
      </c>
      <c r="J3864">
        <v>65.427000000000007</v>
      </c>
      <c r="K3864">
        <v>90.409000000000006</v>
      </c>
      <c r="L3864">
        <v>134.77600000000001</v>
      </c>
      <c r="M3864">
        <v>52.2</v>
      </c>
      <c r="N3864">
        <v>98.316999999999993</v>
      </c>
      <c r="O3864">
        <v>36.180999999999997</v>
      </c>
      <c r="P3864">
        <v>44.959000000000003</v>
      </c>
      <c r="Q3864">
        <v>15.946</v>
      </c>
      <c r="R3864">
        <v>2.3919999999999999</v>
      </c>
      <c r="S3864">
        <v>20.861277999999999</v>
      </c>
      <c r="T3864">
        <v>0.38490200000000002</v>
      </c>
      <c r="U3864">
        <v>2.8983999999999999E-2</v>
      </c>
      <c r="V3864">
        <v>-39.224989999999998</v>
      </c>
      <c r="W3864">
        <v>0</v>
      </c>
      <c r="X3864">
        <v>0</v>
      </c>
    </row>
    <row r="3865" spans="1:24" x14ac:dyDescent="0.15">
      <c r="A3865" s="49">
        <v>43902.442361111112</v>
      </c>
      <c r="B3865">
        <v>1584023861</v>
      </c>
      <c r="C3865">
        <v>3090.9961370000001</v>
      </c>
      <c r="D3865">
        <v>63.49</v>
      </c>
      <c r="E3865">
        <v>161.31200000000001</v>
      </c>
      <c r="F3865">
        <v>188.84399999999999</v>
      </c>
      <c r="G3865">
        <v>660.32500000000005</v>
      </c>
      <c r="H3865">
        <v>57.195999999999998</v>
      </c>
      <c r="I3865">
        <v>34.761000000000003</v>
      </c>
      <c r="J3865">
        <v>66.787999999999997</v>
      </c>
      <c r="K3865">
        <v>90.900999999999996</v>
      </c>
      <c r="L3865">
        <v>131.19900000000001</v>
      </c>
      <c r="M3865">
        <v>53.83</v>
      </c>
      <c r="N3865">
        <v>97.486999999999995</v>
      </c>
      <c r="O3865">
        <v>36.109000000000002</v>
      </c>
      <c r="P3865">
        <v>44.942</v>
      </c>
      <c r="Q3865">
        <v>15.935</v>
      </c>
      <c r="R3865">
        <v>2.3069999999999999</v>
      </c>
      <c r="S3865">
        <v>20.843019000000002</v>
      </c>
      <c r="T3865">
        <v>0.37199900000000002</v>
      </c>
      <c r="U3865">
        <v>3.0120999999999998E-2</v>
      </c>
      <c r="V3865">
        <v>-39.016866</v>
      </c>
      <c r="W3865">
        <v>0</v>
      </c>
      <c r="X3865">
        <v>0</v>
      </c>
    </row>
    <row r="3866" spans="1:24" x14ac:dyDescent="0.15">
      <c r="A3866" s="49">
        <v>43902.442361111112</v>
      </c>
      <c r="B3866">
        <v>1584023862</v>
      </c>
      <c r="C3866">
        <v>3091.9961360000002</v>
      </c>
      <c r="D3866">
        <v>62.957000000000001</v>
      </c>
      <c r="E3866">
        <v>160.97499999999999</v>
      </c>
      <c r="F3866">
        <v>188.084</v>
      </c>
      <c r="G3866">
        <v>660.10400000000004</v>
      </c>
      <c r="H3866">
        <v>58.545000000000002</v>
      </c>
      <c r="I3866">
        <v>33.445</v>
      </c>
      <c r="J3866">
        <v>68.039000000000001</v>
      </c>
      <c r="K3866">
        <v>90.266000000000005</v>
      </c>
      <c r="L3866">
        <v>129.749</v>
      </c>
      <c r="M3866">
        <v>53.764000000000003</v>
      </c>
      <c r="N3866">
        <v>96.742000000000004</v>
      </c>
      <c r="O3866">
        <v>36.097999999999999</v>
      </c>
      <c r="P3866">
        <v>44.935000000000002</v>
      </c>
      <c r="Q3866">
        <v>15.927</v>
      </c>
      <c r="R3866">
        <v>2.2349999999999999</v>
      </c>
      <c r="S3866">
        <v>20.850349999999999</v>
      </c>
      <c r="T3866">
        <v>0.36676700000000001</v>
      </c>
      <c r="U3866">
        <v>2.7165000000000002E-2</v>
      </c>
      <c r="V3866">
        <v>-40.203325</v>
      </c>
      <c r="W3866">
        <v>0</v>
      </c>
      <c r="X3866">
        <v>0</v>
      </c>
    </row>
    <row r="3867" spans="1:24" x14ac:dyDescent="0.15">
      <c r="A3867" s="49">
        <v>43902.442361111112</v>
      </c>
      <c r="B3867">
        <v>1584023863</v>
      </c>
      <c r="C3867">
        <v>3092.9961349999999</v>
      </c>
      <c r="D3867">
        <v>62.241999999999997</v>
      </c>
      <c r="E3867">
        <v>160.61799999999999</v>
      </c>
      <c r="F3867">
        <v>187.44800000000001</v>
      </c>
      <c r="G3867">
        <v>659.82600000000002</v>
      </c>
      <c r="H3867">
        <v>60.048000000000002</v>
      </c>
      <c r="I3867">
        <v>30.538</v>
      </c>
      <c r="J3867">
        <v>68.391000000000005</v>
      </c>
      <c r="K3867">
        <v>90.308000000000007</v>
      </c>
      <c r="L3867">
        <v>130.626</v>
      </c>
      <c r="M3867">
        <v>52.286999999999999</v>
      </c>
      <c r="N3867">
        <v>95.941999999999993</v>
      </c>
      <c r="O3867">
        <v>35.654000000000003</v>
      </c>
      <c r="P3867">
        <v>44.921999999999997</v>
      </c>
      <c r="Q3867">
        <v>15.933999999999999</v>
      </c>
      <c r="R3867">
        <v>2.1659999999999999</v>
      </c>
      <c r="S3867">
        <v>20.860855999999998</v>
      </c>
      <c r="T3867">
        <v>0.36538900000000002</v>
      </c>
      <c r="U3867">
        <v>2.6363999999999999E-2</v>
      </c>
      <c r="V3867">
        <v>-41.299045999999997</v>
      </c>
      <c r="W3867">
        <v>0</v>
      </c>
      <c r="X3867">
        <v>0</v>
      </c>
    </row>
    <row r="3868" spans="1:24" x14ac:dyDescent="0.15">
      <c r="A3868" s="49">
        <v>43902.442361111112</v>
      </c>
      <c r="B3868">
        <v>1584023864</v>
      </c>
      <c r="C3868">
        <v>3093.996134</v>
      </c>
      <c r="D3868">
        <v>61.593000000000004</v>
      </c>
      <c r="E3868">
        <v>160.23500000000001</v>
      </c>
      <c r="F3868">
        <v>186.93100000000001</v>
      </c>
      <c r="G3868">
        <v>659.20399999999995</v>
      </c>
      <c r="H3868">
        <v>61.11</v>
      </c>
      <c r="I3868">
        <v>29.542000000000002</v>
      </c>
      <c r="J3868">
        <v>68.462999999999994</v>
      </c>
      <c r="K3868">
        <v>91.522000000000006</v>
      </c>
      <c r="L3868">
        <v>129.816</v>
      </c>
      <c r="M3868">
        <v>52.926000000000002</v>
      </c>
      <c r="N3868">
        <v>94.863</v>
      </c>
      <c r="O3868">
        <v>35.106999999999999</v>
      </c>
      <c r="P3868">
        <v>44.915999999999997</v>
      </c>
      <c r="Q3868">
        <v>15.938000000000001</v>
      </c>
      <c r="R3868">
        <v>2.2890000000000001</v>
      </c>
      <c r="S3868">
        <v>20.867097999999999</v>
      </c>
      <c r="T3868">
        <v>0.36091699999999999</v>
      </c>
      <c r="U3868">
        <v>3.3706E-2</v>
      </c>
      <c r="V3868">
        <v>-42.271245999999998</v>
      </c>
      <c r="W3868">
        <v>0</v>
      </c>
      <c r="X3868">
        <v>0</v>
      </c>
    </row>
    <row r="3869" spans="1:24" x14ac:dyDescent="0.15">
      <c r="A3869" s="49">
        <v>43902.442361111112</v>
      </c>
      <c r="B3869">
        <v>1584023865</v>
      </c>
      <c r="C3869">
        <v>3094.9961330000001</v>
      </c>
      <c r="D3869">
        <v>60.972999999999999</v>
      </c>
      <c r="E3869">
        <v>159.83600000000001</v>
      </c>
      <c r="F3869">
        <v>186.31899999999999</v>
      </c>
      <c r="G3869">
        <v>658.72900000000004</v>
      </c>
      <c r="H3869">
        <v>59.524999999999999</v>
      </c>
      <c r="I3869">
        <v>28.262</v>
      </c>
      <c r="J3869">
        <v>68.763000000000005</v>
      </c>
      <c r="K3869">
        <v>92.988</v>
      </c>
      <c r="L3869">
        <v>128.59899999999999</v>
      </c>
      <c r="M3869">
        <v>53.982999999999997</v>
      </c>
      <c r="N3869">
        <v>93.807000000000002</v>
      </c>
      <c r="O3869">
        <v>34.42</v>
      </c>
      <c r="P3869">
        <v>44.906999999999996</v>
      </c>
      <c r="Q3869">
        <v>15.946</v>
      </c>
      <c r="R3869">
        <v>2.3380000000000001</v>
      </c>
      <c r="S3869">
        <v>20.863966000000001</v>
      </c>
      <c r="T3869">
        <v>0.35865399999999997</v>
      </c>
      <c r="U3869">
        <v>2.7192000000000001E-2</v>
      </c>
      <c r="V3869">
        <v>-42.883353</v>
      </c>
      <c r="W3869">
        <v>0</v>
      </c>
      <c r="X3869">
        <v>0</v>
      </c>
    </row>
    <row r="3870" spans="1:24" x14ac:dyDescent="0.15">
      <c r="A3870" s="49">
        <v>43902.442361111112</v>
      </c>
      <c r="B3870">
        <v>1584023866</v>
      </c>
      <c r="C3870">
        <v>3095.9961320000002</v>
      </c>
      <c r="D3870">
        <v>60.433999999999997</v>
      </c>
      <c r="E3870">
        <v>159.50800000000001</v>
      </c>
      <c r="F3870">
        <v>185.73400000000001</v>
      </c>
      <c r="G3870">
        <v>658.399</v>
      </c>
      <c r="H3870">
        <v>56.341000000000001</v>
      </c>
      <c r="I3870">
        <v>30.454000000000001</v>
      </c>
      <c r="J3870">
        <v>69.171000000000006</v>
      </c>
      <c r="K3870">
        <v>93.911000000000001</v>
      </c>
      <c r="L3870">
        <v>124.282</v>
      </c>
      <c r="M3870">
        <v>77.855999999999995</v>
      </c>
      <c r="N3870">
        <v>93.188999999999993</v>
      </c>
      <c r="O3870">
        <v>34.206000000000003</v>
      </c>
      <c r="P3870">
        <v>44.923000000000002</v>
      </c>
      <c r="Q3870">
        <v>15.962</v>
      </c>
      <c r="R3870">
        <v>2.419</v>
      </c>
      <c r="S3870">
        <v>20.868364</v>
      </c>
      <c r="T3870">
        <v>0.34730699999999998</v>
      </c>
      <c r="U3870">
        <v>2.1915E-2</v>
      </c>
      <c r="V3870">
        <v>-43.306370999999999</v>
      </c>
      <c r="W3870">
        <v>0</v>
      </c>
      <c r="X3870">
        <v>0</v>
      </c>
    </row>
    <row r="3871" spans="1:24" x14ac:dyDescent="0.15">
      <c r="A3871" s="49">
        <v>43902.442361111112</v>
      </c>
      <c r="B3871">
        <v>1584023867</v>
      </c>
      <c r="C3871">
        <v>3096.9961309999999</v>
      </c>
      <c r="D3871">
        <v>59.991999999999997</v>
      </c>
      <c r="E3871">
        <v>159.185</v>
      </c>
      <c r="F3871">
        <v>185.20400000000001</v>
      </c>
      <c r="G3871">
        <v>656.80600000000004</v>
      </c>
      <c r="H3871">
        <v>58.95</v>
      </c>
      <c r="I3871">
        <v>33.191000000000003</v>
      </c>
      <c r="J3871">
        <v>68.361000000000004</v>
      </c>
      <c r="K3871">
        <v>94.073999999999998</v>
      </c>
      <c r="L3871">
        <v>122.77500000000001</v>
      </c>
      <c r="M3871">
        <v>83.83</v>
      </c>
      <c r="N3871">
        <v>92.397000000000006</v>
      </c>
      <c r="O3871">
        <v>34.683999999999997</v>
      </c>
      <c r="P3871">
        <v>44.902999999999999</v>
      </c>
      <c r="Q3871">
        <v>15.959</v>
      </c>
      <c r="R3871">
        <v>2.5179999999999998</v>
      </c>
      <c r="S3871">
        <v>20.879625999999998</v>
      </c>
      <c r="T3871">
        <v>0.35496</v>
      </c>
      <c r="U3871">
        <v>2.631E-2</v>
      </c>
      <c r="V3871">
        <v>-43.300237000000003</v>
      </c>
      <c r="W3871">
        <v>0</v>
      </c>
      <c r="X3871">
        <v>0</v>
      </c>
    </row>
    <row r="3872" spans="1:24" x14ac:dyDescent="0.15">
      <c r="A3872" s="49">
        <v>43902.442361111112</v>
      </c>
      <c r="B3872">
        <v>1584023868</v>
      </c>
      <c r="C3872">
        <v>3097.99613</v>
      </c>
      <c r="D3872">
        <v>59.658000000000001</v>
      </c>
      <c r="E3872">
        <v>158.84299999999999</v>
      </c>
      <c r="F3872">
        <v>184.679</v>
      </c>
      <c r="G3872">
        <v>656.09400000000005</v>
      </c>
      <c r="H3872">
        <v>59.146999999999998</v>
      </c>
      <c r="I3872">
        <v>38.828000000000003</v>
      </c>
      <c r="J3872">
        <v>66.552999999999997</v>
      </c>
      <c r="K3872">
        <v>93.863</v>
      </c>
      <c r="L3872">
        <v>121.42400000000001</v>
      </c>
      <c r="M3872">
        <v>70.492999999999995</v>
      </c>
      <c r="N3872">
        <v>91.45</v>
      </c>
      <c r="O3872">
        <v>36.658000000000001</v>
      </c>
      <c r="P3872">
        <v>44.896000000000001</v>
      </c>
      <c r="Q3872">
        <v>15.964</v>
      </c>
      <c r="R3872">
        <v>2.5299999999999998</v>
      </c>
      <c r="S3872">
        <v>20.886068000000002</v>
      </c>
      <c r="T3872">
        <v>0.34432000000000001</v>
      </c>
      <c r="U3872">
        <v>2.5582000000000001E-2</v>
      </c>
      <c r="V3872">
        <v>-43.284478999999997</v>
      </c>
      <c r="W3872">
        <v>0</v>
      </c>
      <c r="X3872">
        <v>0</v>
      </c>
    </row>
    <row r="3873" spans="1:24" x14ac:dyDescent="0.15">
      <c r="A3873" s="49">
        <v>43902.442361111112</v>
      </c>
      <c r="B3873">
        <v>1584023869</v>
      </c>
      <c r="C3873">
        <v>3098.9961290000001</v>
      </c>
      <c r="D3873">
        <v>59.289000000000001</v>
      </c>
      <c r="E3873">
        <v>158.46100000000001</v>
      </c>
      <c r="F3873">
        <v>184.166</v>
      </c>
      <c r="G3873">
        <v>655.31700000000001</v>
      </c>
      <c r="H3873">
        <v>59.488</v>
      </c>
      <c r="I3873">
        <v>43.01</v>
      </c>
      <c r="J3873">
        <v>65.177999999999997</v>
      </c>
      <c r="K3873">
        <v>93.481999999999999</v>
      </c>
      <c r="L3873">
        <v>123.29900000000001</v>
      </c>
      <c r="M3873">
        <v>80.010000000000005</v>
      </c>
      <c r="N3873">
        <v>90.962999999999994</v>
      </c>
      <c r="O3873">
        <v>37.804000000000002</v>
      </c>
      <c r="P3873">
        <v>44.884999999999998</v>
      </c>
      <c r="Q3873">
        <v>15.954000000000001</v>
      </c>
      <c r="R3873">
        <v>2.5299999999999998</v>
      </c>
      <c r="S3873">
        <v>20.887201000000001</v>
      </c>
      <c r="T3873">
        <v>0.34301199999999998</v>
      </c>
      <c r="U3873">
        <v>2.7873999999999999E-2</v>
      </c>
      <c r="V3873">
        <v>-42.598239</v>
      </c>
      <c r="W3873">
        <v>0</v>
      </c>
      <c r="X3873">
        <v>0</v>
      </c>
    </row>
    <row r="3874" spans="1:24" x14ac:dyDescent="0.15">
      <c r="A3874" s="49">
        <v>43902.442361111112</v>
      </c>
      <c r="B3874">
        <v>1584023870</v>
      </c>
      <c r="C3874">
        <v>3099.9961280000002</v>
      </c>
      <c r="D3874">
        <v>58.804000000000002</v>
      </c>
      <c r="E3874">
        <v>157.96899999999999</v>
      </c>
      <c r="F3874">
        <v>183.494</v>
      </c>
      <c r="G3874">
        <v>654.48599999999999</v>
      </c>
      <c r="H3874">
        <v>59.651000000000003</v>
      </c>
      <c r="I3874">
        <v>42.947000000000003</v>
      </c>
      <c r="J3874">
        <v>64.141999999999996</v>
      </c>
      <c r="K3874">
        <v>92.281999999999996</v>
      </c>
      <c r="L3874">
        <v>122.628</v>
      </c>
      <c r="M3874">
        <v>64.796999999999997</v>
      </c>
      <c r="N3874">
        <v>90.456999999999994</v>
      </c>
      <c r="O3874">
        <v>38.755000000000003</v>
      </c>
      <c r="P3874">
        <v>44.875999999999998</v>
      </c>
      <c r="Q3874">
        <v>15.952</v>
      </c>
      <c r="R3874">
        <v>2.5299999999999998</v>
      </c>
      <c r="S3874">
        <v>20.893087000000001</v>
      </c>
      <c r="T3874">
        <v>0.346688</v>
      </c>
      <c r="U3874">
        <v>2.4208E-2</v>
      </c>
      <c r="V3874">
        <v>-42.153646999999999</v>
      </c>
      <c r="W3874">
        <v>0</v>
      </c>
      <c r="X3874">
        <v>0</v>
      </c>
    </row>
    <row r="3875" spans="1:24" x14ac:dyDescent="0.15">
      <c r="A3875" s="49">
        <v>43902.442361111112</v>
      </c>
      <c r="B3875">
        <v>1584023871</v>
      </c>
      <c r="C3875">
        <v>3100.9961269999999</v>
      </c>
      <c r="D3875">
        <v>58.396999999999998</v>
      </c>
      <c r="E3875">
        <v>157.45699999999999</v>
      </c>
      <c r="F3875">
        <v>182.87</v>
      </c>
      <c r="G3875">
        <v>652.76</v>
      </c>
      <c r="H3875">
        <v>61.920999999999999</v>
      </c>
      <c r="I3875">
        <v>36.869999999999997</v>
      </c>
      <c r="J3875">
        <v>63.234000000000002</v>
      </c>
      <c r="K3875">
        <v>91.486000000000004</v>
      </c>
      <c r="L3875">
        <v>122.84</v>
      </c>
      <c r="M3875">
        <v>70.777000000000001</v>
      </c>
      <c r="N3875">
        <v>89.975999999999999</v>
      </c>
      <c r="O3875">
        <v>38.908999999999999</v>
      </c>
      <c r="P3875">
        <v>44.863</v>
      </c>
      <c r="Q3875">
        <v>15.952999999999999</v>
      </c>
      <c r="R3875">
        <v>2.5299999999999998</v>
      </c>
      <c r="S3875">
        <v>20.886133999999998</v>
      </c>
      <c r="T3875">
        <v>0.33346700000000001</v>
      </c>
      <c r="U3875">
        <v>2.6710000000000001E-2</v>
      </c>
      <c r="V3875">
        <v>-41.288153000000001</v>
      </c>
      <c r="W3875">
        <v>0</v>
      </c>
      <c r="X3875">
        <v>0</v>
      </c>
    </row>
    <row r="3876" spans="1:24" x14ac:dyDescent="0.15">
      <c r="A3876" s="49">
        <v>43902.442361111112</v>
      </c>
      <c r="B3876">
        <v>1584023872</v>
      </c>
      <c r="C3876">
        <v>3101.996126</v>
      </c>
      <c r="D3876">
        <v>57.993000000000002</v>
      </c>
      <c r="E3876">
        <v>156.982</v>
      </c>
      <c r="F3876">
        <v>182.28</v>
      </c>
      <c r="G3876">
        <v>651.22900000000004</v>
      </c>
      <c r="H3876">
        <v>51.292000000000002</v>
      </c>
      <c r="I3876">
        <v>32.049999999999997</v>
      </c>
      <c r="J3876">
        <v>61.691000000000003</v>
      </c>
      <c r="K3876">
        <v>91.183000000000007</v>
      </c>
      <c r="L3876">
        <v>125.116</v>
      </c>
      <c r="M3876">
        <v>69.099000000000004</v>
      </c>
      <c r="N3876">
        <v>89.444999999999993</v>
      </c>
      <c r="O3876">
        <v>38.069000000000003</v>
      </c>
      <c r="P3876">
        <v>44.859000000000002</v>
      </c>
      <c r="Q3876">
        <v>15.942</v>
      </c>
      <c r="R3876">
        <v>2.4670000000000001</v>
      </c>
      <c r="S3876">
        <v>20.893176</v>
      </c>
      <c r="T3876">
        <v>0.33258399999999999</v>
      </c>
      <c r="U3876">
        <v>2.1378999999999999E-2</v>
      </c>
      <c r="V3876">
        <v>-40.263075999999998</v>
      </c>
      <c r="W3876">
        <v>0</v>
      </c>
      <c r="X3876">
        <v>0</v>
      </c>
    </row>
    <row r="3877" spans="1:24" x14ac:dyDescent="0.15">
      <c r="A3877" s="49">
        <v>43902.442361111112</v>
      </c>
      <c r="B3877">
        <v>1584023873</v>
      </c>
      <c r="C3877">
        <v>3102.9961250000001</v>
      </c>
      <c r="D3877">
        <v>57.066000000000003</v>
      </c>
      <c r="E3877">
        <v>156.43199999999999</v>
      </c>
      <c r="F3877">
        <v>181.625</v>
      </c>
      <c r="G3877">
        <v>650.37599999999998</v>
      </c>
      <c r="H3877">
        <v>29.483000000000001</v>
      </c>
      <c r="I3877">
        <v>37.125999999999998</v>
      </c>
      <c r="J3877">
        <v>58.466999999999999</v>
      </c>
      <c r="K3877">
        <v>91.451999999999998</v>
      </c>
      <c r="L3877">
        <v>126.02</v>
      </c>
      <c r="M3877">
        <v>63.654000000000003</v>
      </c>
      <c r="N3877">
        <v>88.957999999999998</v>
      </c>
      <c r="O3877">
        <v>37.46</v>
      </c>
      <c r="P3877">
        <v>44.847999999999999</v>
      </c>
      <c r="Q3877">
        <v>15.919</v>
      </c>
      <c r="R3877">
        <v>2.35</v>
      </c>
      <c r="S3877">
        <v>20.889776999999999</v>
      </c>
      <c r="T3877">
        <v>0.33060400000000001</v>
      </c>
      <c r="U3877">
        <v>2.0986999999999999E-2</v>
      </c>
      <c r="V3877">
        <v>-39.307479000000001</v>
      </c>
      <c r="W3877">
        <v>0</v>
      </c>
      <c r="X3877">
        <v>0</v>
      </c>
    </row>
    <row r="3878" spans="1:24" x14ac:dyDescent="0.15">
      <c r="A3878" s="49">
        <v>43902.442361111112</v>
      </c>
      <c r="B3878">
        <v>1584023874</v>
      </c>
      <c r="C3878">
        <v>3103.9961239999998</v>
      </c>
      <c r="D3878">
        <v>55.92</v>
      </c>
      <c r="E3878">
        <v>155.87299999999999</v>
      </c>
      <c r="F3878">
        <v>180.934</v>
      </c>
      <c r="G3878">
        <v>649.548</v>
      </c>
      <c r="H3878">
        <v>55.183999999999997</v>
      </c>
      <c r="I3878">
        <v>39.215000000000003</v>
      </c>
      <c r="J3878">
        <v>57.496000000000002</v>
      </c>
      <c r="K3878">
        <v>91.561999999999998</v>
      </c>
      <c r="L3878">
        <v>126.57</v>
      </c>
      <c r="M3878">
        <v>46.762999999999998</v>
      </c>
      <c r="N3878">
        <v>88.296000000000006</v>
      </c>
      <c r="O3878">
        <v>37.055</v>
      </c>
      <c r="P3878">
        <v>44.841999999999999</v>
      </c>
      <c r="Q3878">
        <v>15.932</v>
      </c>
      <c r="R3878">
        <v>2.2639999999999998</v>
      </c>
      <c r="S3878">
        <v>20.892175999999999</v>
      </c>
      <c r="T3878">
        <v>0.32272099999999998</v>
      </c>
      <c r="U3878">
        <v>2.3626000000000001E-2</v>
      </c>
      <c r="V3878">
        <v>-39.591641000000003</v>
      </c>
      <c r="W3878">
        <v>0</v>
      </c>
      <c r="X3878">
        <v>0</v>
      </c>
    </row>
    <row r="3879" spans="1:24" x14ac:dyDescent="0.15">
      <c r="A3879" s="49">
        <v>43902.442361111112</v>
      </c>
      <c r="B3879">
        <v>1584023875</v>
      </c>
      <c r="C3879">
        <v>3104.9961229999999</v>
      </c>
      <c r="D3879">
        <v>54.262</v>
      </c>
      <c r="E3879">
        <v>154.97399999999999</v>
      </c>
      <c r="F3879">
        <v>180.40199999999999</v>
      </c>
      <c r="G3879">
        <v>648.803</v>
      </c>
      <c r="H3879">
        <v>44.006999999999998</v>
      </c>
      <c r="I3879">
        <v>35.906999999999996</v>
      </c>
      <c r="J3879">
        <v>54.246000000000002</v>
      </c>
      <c r="K3879">
        <v>91.677000000000007</v>
      </c>
      <c r="L3879">
        <v>128.971</v>
      </c>
      <c r="M3879">
        <v>44.048999999999999</v>
      </c>
      <c r="N3879">
        <v>87.637</v>
      </c>
      <c r="O3879">
        <v>36.573999999999998</v>
      </c>
      <c r="P3879">
        <v>44.835999999999999</v>
      </c>
      <c r="Q3879">
        <v>15.920999999999999</v>
      </c>
      <c r="R3879">
        <v>2.2240000000000002</v>
      </c>
      <c r="S3879">
        <v>20.900950000000002</v>
      </c>
      <c r="T3879">
        <v>0.31750699999999998</v>
      </c>
      <c r="U3879">
        <v>2.4025999999999999E-2</v>
      </c>
      <c r="V3879">
        <v>-40.871797999999998</v>
      </c>
      <c r="W3879">
        <v>0</v>
      </c>
      <c r="X3879">
        <v>0</v>
      </c>
    </row>
    <row r="3880" spans="1:24" x14ac:dyDescent="0.15">
      <c r="A3880" s="49">
        <v>43902.442361111112</v>
      </c>
      <c r="B3880">
        <v>1584023876</v>
      </c>
      <c r="C3880">
        <v>3105.996122</v>
      </c>
      <c r="D3880">
        <v>53.527000000000001</v>
      </c>
      <c r="E3880">
        <v>154.24700000000001</v>
      </c>
      <c r="F3880">
        <v>179.952</v>
      </c>
      <c r="G3880">
        <v>647.87199999999996</v>
      </c>
      <c r="H3880">
        <v>55.386000000000003</v>
      </c>
      <c r="I3880">
        <v>39.249000000000002</v>
      </c>
      <c r="J3880">
        <v>52.484000000000002</v>
      </c>
      <c r="K3880">
        <v>89.444000000000003</v>
      </c>
      <c r="L3880">
        <v>131.96199999999999</v>
      </c>
      <c r="M3880">
        <v>46.006</v>
      </c>
      <c r="N3880">
        <v>86.899000000000001</v>
      </c>
      <c r="O3880">
        <v>36.698999999999998</v>
      </c>
      <c r="P3880">
        <v>44.831000000000003</v>
      </c>
      <c r="Q3880">
        <v>15.919</v>
      </c>
      <c r="R3880">
        <v>2.3119999999999998</v>
      </c>
      <c r="S3880">
        <v>20.897485</v>
      </c>
      <c r="T3880">
        <v>0.32003399999999999</v>
      </c>
      <c r="U3880">
        <v>2.0996000000000001E-2</v>
      </c>
      <c r="V3880">
        <v>-42.179662999999998</v>
      </c>
      <c r="W3880">
        <v>0</v>
      </c>
      <c r="X3880">
        <v>0</v>
      </c>
    </row>
    <row r="3881" spans="1:24" x14ac:dyDescent="0.15">
      <c r="A3881" s="49">
        <v>43902.442361111112</v>
      </c>
      <c r="B3881">
        <v>1584023877</v>
      </c>
      <c r="C3881">
        <v>3106.9961210000001</v>
      </c>
      <c r="D3881">
        <v>53.347000000000001</v>
      </c>
      <c r="E3881">
        <v>153.78700000000001</v>
      </c>
      <c r="F3881">
        <v>179.53800000000001</v>
      </c>
      <c r="G3881">
        <v>646.58199999999999</v>
      </c>
      <c r="H3881">
        <v>47.417999999999999</v>
      </c>
      <c r="I3881">
        <v>40.585000000000001</v>
      </c>
      <c r="J3881">
        <v>52.37</v>
      </c>
      <c r="K3881">
        <v>87.826999999999998</v>
      </c>
      <c r="L3881">
        <v>135.173</v>
      </c>
      <c r="M3881">
        <v>50.978000000000002</v>
      </c>
      <c r="N3881">
        <v>86.072999999999993</v>
      </c>
      <c r="O3881">
        <v>36.753</v>
      </c>
      <c r="P3881">
        <v>44.817</v>
      </c>
      <c r="Q3881">
        <v>15.925000000000001</v>
      </c>
      <c r="R3881">
        <v>2.3929999999999998</v>
      </c>
      <c r="S3881">
        <v>20.902127</v>
      </c>
      <c r="T3881">
        <v>0.31603999999999999</v>
      </c>
      <c r="U3881">
        <v>1.9685999999999999E-2</v>
      </c>
      <c r="V3881">
        <v>-43.001691999999998</v>
      </c>
      <c r="W3881">
        <v>0</v>
      </c>
      <c r="X3881">
        <v>0</v>
      </c>
    </row>
    <row r="3882" spans="1:24" x14ac:dyDescent="0.15">
      <c r="A3882" s="49">
        <v>43902.442361111112</v>
      </c>
      <c r="B3882">
        <v>1584023878</v>
      </c>
      <c r="C3882">
        <v>3107.9961199999998</v>
      </c>
      <c r="D3882">
        <v>53.215000000000003</v>
      </c>
      <c r="E3882">
        <v>153.40600000000001</v>
      </c>
      <c r="F3882">
        <v>179.12100000000001</v>
      </c>
      <c r="G3882">
        <v>645.68299999999999</v>
      </c>
      <c r="H3882">
        <v>55.198999999999998</v>
      </c>
      <c r="I3882">
        <v>40.029000000000003</v>
      </c>
      <c r="J3882">
        <v>52.781999999999996</v>
      </c>
      <c r="K3882">
        <v>87.94</v>
      </c>
      <c r="L3882">
        <v>136.495</v>
      </c>
      <c r="M3882">
        <v>86.144999999999996</v>
      </c>
      <c r="N3882">
        <v>85.426000000000002</v>
      </c>
      <c r="O3882">
        <v>37.255000000000003</v>
      </c>
      <c r="P3882">
        <v>44.814999999999998</v>
      </c>
      <c r="Q3882">
        <v>15.942</v>
      </c>
      <c r="R3882">
        <v>2.5019999999999998</v>
      </c>
      <c r="S3882">
        <v>20.915165999999999</v>
      </c>
      <c r="T3882">
        <v>0.31340600000000002</v>
      </c>
      <c r="U3882">
        <v>1.7593999999999999E-2</v>
      </c>
      <c r="V3882">
        <v>-43.176504000000001</v>
      </c>
      <c r="W3882">
        <v>0</v>
      </c>
      <c r="X3882">
        <v>0</v>
      </c>
    </row>
    <row r="3883" spans="1:24" x14ac:dyDescent="0.15">
      <c r="A3883" s="49">
        <v>43902.442361111112</v>
      </c>
      <c r="B3883">
        <v>1584023879</v>
      </c>
      <c r="C3883">
        <v>3108.9961189999999</v>
      </c>
      <c r="D3883">
        <v>52.997</v>
      </c>
      <c r="E3883">
        <v>152.916</v>
      </c>
      <c r="F3883">
        <v>178.55699999999999</v>
      </c>
      <c r="G3883">
        <v>645.08500000000004</v>
      </c>
      <c r="H3883">
        <v>41.709000000000003</v>
      </c>
      <c r="I3883">
        <v>39.677999999999997</v>
      </c>
      <c r="J3883">
        <v>52.595999999999997</v>
      </c>
      <c r="K3883">
        <v>87.546000000000006</v>
      </c>
      <c r="L3883">
        <v>137.94300000000001</v>
      </c>
      <c r="M3883">
        <v>93.192999999999998</v>
      </c>
      <c r="N3883">
        <v>84.825999999999993</v>
      </c>
      <c r="O3883">
        <v>37.584000000000003</v>
      </c>
      <c r="P3883">
        <v>44.81</v>
      </c>
      <c r="Q3883">
        <v>15.96</v>
      </c>
      <c r="R3883">
        <v>2.5299999999999998</v>
      </c>
      <c r="S3883">
        <v>20.909102000000001</v>
      </c>
      <c r="T3883">
        <v>0.31374200000000002</v>
      </c>
      <c r="U3883">
        <v>2.2907E-2</v>
      </c>
      <c r="V3883">
        <v>-43.085026999999997</v>
      </c>
      <c r="W3883">
        <v>0</v>
      </c>
      <c r="X3883">
        <v>0</v>
      </c>
    </row>
    <row r="3884" spans="1:24" x14ac:dyDescent="0.15">
      <c r="A3884" s="49">
        <v>43902.442361111112</v>
      </c>
      <c r="B3884">
        <v>1584023880</v>
      </c>
      <c r="C3884">
        <v>3109.996118</v>
      </c>
      <c r="D3884">
        <v>52.6</v>
      </c>
      <c r="E3884">
        <v>152.339</v>
      </c>
      <c r="F3884">
        <v>177.77799999999999</v>
      </c>
      <c r="G3884">
        <v>644.41399999999999</v>
      </c>
      <c r="H3884">
        <v>52.802999999999997</v>
      </c>
      <c r="I3884">
        <v>39.807000000000002</v>
      </c>
      <c r="J3884">
        <v>51.662999999999997</v>
      </c>
      <c r="K3884">
        <v>85.965999999999994</v>
      </c>
      <c r="L3884">
        <v>140.82599999999999</v>
      </c>
      <c r="M3884">
        <v>107.218</v>
      </c>
      <c r="N3884">
        <v>84.126999999999995</v>
      </c>
      <c r="O3884">
        <v>37.320999999999998</v>
      </c>
      <c r="P3884">
        <v>44.783999999999999</v>
      </c>
      <c r="Q3884">
        <v>15.965</v>
      </c>
      <c r="R3884">
        <v>2.5299999999999998</v>
      </c>
      <c r="S3884">
        <v>20.921519</v>
      </c>
      <c r="T3884">
        <v>0.30824499999999999</v>
      </c>
      <c r="U3884">
        <v>2.1132999999999999E-2</v>
      </c>
      <c r="V3884">
        <v>-43.173543000000002</v>
      </c>
      <c r="W3884">
        <v>0</v>
      </c>
      <c r="X3884">
        <v>0</v>
      </c>
    </row>
    <row r="3885" spans="1:24" x14ac:dyDescent="0.15">
      <c r="A3885" s="49">
        <v>43902.443055555559</v>
      </c>
      <c r="B3885">
        <v>1584023881</v>
      </c>
      <c r="C3885">
        <v>3110.9961170000001</v>
      </c>
      <c r="D3885">
        <v>52.338999999999999</v>
      </c>
      <c r="E3885">
        <v>151.83099999999999</v>
      </c>
      <c r="F3885">
        <v>177.148</v>
      </c>
      <c r="G3885">
        <v>643.53099999999995</v>
      </c>
      <c r="H3885">
        <v>60.643000000000001</v>
      </c>
      <c r="I3885">
        <v>37.411000000000001</v>
      </c>
      <c r="J3885">
        <v>51.487000000000002</v>
      </c>
      <c r="K3885">
        <v>84.834000000000003</v>
      </c>
      <c r="L3885">
        <v>143.733</v>
      </c>
      <c r="M3885">
        <v>118.38200000000001</v>
      </c>
      <c r="N3885">
        <v>83.463999999999999</v>
      </c>
      <c r="O3885">
        <v>37.210999999999999</v>
      </c>
      <c r="P3885">
        <v>44.768999999999998</v>
      </c>
      <c r="Q3885">
        <v>15.965999999999999</v>
      </c>
      <c r="R3885">
        <v>2.5299999999999998</v>
      </c>
      <c r="S3885">
        <v>20.928494000000001</v>
      </c>
      <c r="T3885">
        <v>0.30842199999999997</v>
      </c>
      <c r="U3885">
        <v>1.6830000000000001E-2</v>
      </c>
      <c r="V3885">
        <v>-42.553082000000003</v>
      </c>
      <c r="W3885">
        <v>0</v>
      </c>
      <c r="X3885">
        <v>0</v>
      </c>
    </row>
    <row r="3886" spans="1:24" x14ac:dyDescent="0.15">
      <c r="A3886" s="49">
        <v>43902.443055555559</v>
      </c>
      <c r="B3886">
        <v>1584023882</v>
      </c>
      <c r="C3886">
        <v>3111.9961159999998</v>
      </c>
      <c r="D3886">
        <v>52.084000000000003</v>
      </c>
      <c r="E3886">
        <v>151.40299999999999</v>
      </c>
      <c r="F3886">
        <v>176.75700000000001</v>
      </c>
      <c r="G3886">
        <v>642.42200000000003</v>
      </c>
      <c r="H3886">
        <v>62.155000000000001</v>
      </c>
      <c r="I3886">
        <v>35.723999999999997</v>
      </c>
      <c r="J3886">
        <v>52.084000000000003</v>
      </c>
      <c r="K3886">
        <v>84.168000000000006</v>
      </c>
      <c r="L3886">
        <v>145.67599999999999</v>
      </c>
      <c r="M3886">
        <v>120.345</v>
      </c>
      <c r="N3886">
        <v>82.968999999999994</v>
      </c>
      <c r="O3886">
        <v>37.058</v>
      </c>
      <c r="P3886">
        <v>44.75</v>
      </c>
      <c r="Q3886">
        <v>15.958</v>
      </c>
      <c r="R3886">
        <v>2.5299999999999998</v>
      </c>
      <c r="S3886">
        <v>20.929559999999999</v>
      </c>
      <c r="T3886">
        <v>0.29578399999999999</v>
      </c>
      <c r="U3886">
        <v>1.3473000000000001E-2</v>
      </c>
      <c r="V3886">
        <v>-41.898356</v>
      </c>
      <c r="W3886">
        <v>0</v>
      </c>
      <c r="X3886">
        <v>0</v>
      </c>
    </row>
    <row r="3887" spans="1:24" x14ac:dyDescent="0.15">
      <c r="A3887" s="49">
        <v>43902.443055555559</v>
      </c>
      <c r="B3887">
        <v>1584023883</v>
      </c>
      <c r="C3887">
        <v>3112.9961149999999</v>
      </c>
      <c r="D3887">
        <v>51.826000000000001</v>
      </c>
      <c r="E3887">
        <v>150.928</v>
      </c>
      <c r="F3887">
        <v>176.41499999999999</v>
      </c>
      <c r="G3887">
        <v>641.35699999999997</v>
      </c>
      <c r="H3887">
        <v>55.082999999999998</v>
      </c>
      <c r="I3887">
        <v>37.28</v>
      </c>
      <c r="J3887">
        <v>52.817999999999998</v>
      </c>
      <c r="K3887">
        <v>84.674000000000007</v>
      </c>
      <c r="L3887">
        <v>146.33199999999999</v>
      </c>
      <c r="M3887">
        <v>104.039</v>
      </c>
      <c r="N3887">
        <v>82.453999999999994</v>
      </c>
      <c r="O3887">
        <v>36.524999999999999</v>
      </c>
      <c r="P3887">
        <v>44.74</v>
      </c>
      <c r="Q3887">
        <v>15.952</v>
      </c>
      <c r="R3887">
        <v>2.5299999999999998</v>
      </c>
      <c r="S3887">
        <v>20.932337</v>
      </c>
      <c r="T3887">
        <v>0.30541699999999999</v>
      </c>
      <c r="U3887">
        <v>1.8012E-2</v>
      </c>
      <c r="V3887">
        <v>-41.198791</v>
      </c>
      <c r="W3887">
        <v>0</v>
      </c>
      <c r="X3887">
        <v>0</v>
      </c>
    </row>
    <row r="3888" spans="1:24" x14ac:dyDescent="0.15">
      <c r="A3888" s="49">
        <v>43902.443055555559</v>
      </c>
      <c r="B3888">
        <v>1584023884</v>
      </c>
      <c r="C3888">
        <v>3113.996114</v>
      </c>
      <c r="D3888">
        <v>51.558</v>
      </c>
      <c r="E3888">
        <v>150.26</v>
      </c>
      <c r="F3888">
        <v>176.05600000000001</v>
      </c>
      <c r="G3888">
        <v>640.46199999999999</v>
      </c>
      <c r="H3888">
        <v>30.675000000000001</v>
      </c>
      <c r="I3888">
        <v>37.265000000000001</v>
      </c>
      <c r="J3888">
        <v>51.456000000000003</v>
      </c>
      <c r="K3888">
        <v>84.367000000000004</v>
      </c>
      <c r="L3888">
        <v>147.30699999999999</v>
      </c>
      <c r="M3888">
        <v>58.639000000000003</v>
      </c>
      <c r="N3888">
        <v>82.15</v>
      </c>
      <c r="O3888">
        <v>36.231000000000002</v>
      </c>
      <c r="P3888">
        <v>44.738999999999997</v>
      </c>
      <c r="Q3888">
        <v>15.939</v>
      </c>
      <c r="R3888">
        <v>2.4910000000000001</v>
      </c>
      <c r="S3888">
        <v>20.930626</v>
      </c>
      <c r="T3888">
        <v>0.294935</v>
      </c>
      <c r="U3888">
        <v>1.2881E-2</v>
      </c>
      <c r="V3888">
        <v>-40.192748999999999</v>
      </c>
      <c r="W3888">
        <v>0</v>
      </c>
      <c r="X3888">
        <v>0</v>
      </c>
    </row>
    <row r="3889" spans="1:24" x14ac:dyDescent="0.15">
      <c r="A3889" s="49">
        <v>43902.443055555559</v>
      </c>
      <c r="B3889">
        <v>1584023885</v>
      </c>
      <c r="C3889">
        <v>3114.9961130000002</v>
      </c>
      <c r="D3889">
        <v>51.319000000000003</v>
      </c>
      <c r="E3889">
        <v>149.666</v>
      </c>
      <c r="F3889">
        <v>175.62</v>
      </c>
      <c r="G3889">
        <v>639.76700000000005</v>
      </c>
      <c r="H3889">
        <v>29.001000000000001</v>
      </c>
      <c r="I3889">
        <v>33.698999999999998</v>
      </c>
      <c r="J3889">
        <v>50.563000000000002</v>
      </c>
      <c r="K3889">
        <v>83.543999999999997</v>
      </c>
      <c r="L3889">
        <v>147.71199999999999</v>
      </c>
      <c r="M3889">
        <v>74.608000000000004</v>
      </c>
      <c r="N3889">
        <v>81.787000000000006</v>
      </c>
      <c r="O3889">
        <v>35.747</v>
      </c>
      <c r="P3889">
        <v>44.73</v>
      </c>
      <c r="Q3889">
        <v>15.933</v>
      </c>
      <c r="R3889">
        <v>2.3839999999999999</v>
      </c>
      <c r="S3889">
        <v>20.936491</v>
      </c>
      <c r="T3889">
        <v>0.29127700000000001</v>
      </c>
      <c r="U3889">
        <v>1.41E-2</v>
      </c>
      <c r="V3889">
        <v>-39.273637000000001</v>
      </c>
      <c r="W3889">
        <v>0</v>
      </c>
      <c r="X3889">
        <v>0</v>
      </c>
    </row>
    <row r="3890" spans="1:24" x14ac:dyDescent="0.15">
      <c r="A3890" s="49">
        <v>43902.443055555559</v>
      </c>
      <c r="B3890">
        <v>1584023886</v>
      </c>
      <c r="C3890">
        <v>3115.9961119999998</v>
      </c>
      <c r="D3890">
        <v>50.994999999999997</v>
      </c>
      <c r="E3890">
        <v>149.19200000000001</v>
      </c>
      <c r="F3890">
        <v>175.17699999999999</v>
      </c>
      <c r="G3890">
        <v>639.10900000000004</v>
      </c>
      <c r="H3890">
        <v>30.672000000000001</v>
      </c>
      <c r="I3890">
        <v>29.239000000000001</v>
      </c>
      <c r="J3890">
        <v>50.527999999999999</v>
      </c>
      <c r="K3890">
        <v>82.058000000000007</v>
      </c>
      <c r="L3890">
        <v>147.858</v>
      </c>
      <c r="M3890">
        <v>78.73</v>
      </c>
      <c r="N3890">
        <v>81.230999999999995</v>
      </c>
      <c r="O3890">
        <v>34.914999999999999</v>
      </c>
      <c r="P3890">
        <v>44.731999999999999</v>
      </c>
      <c r="Q3890">
        <v>15.94</v>
      </c>
      <c r="R3890">
        <v>2.302</v>
      </c>
      <c r="S3890">
        <v>20.942399000000002</v>
      </c>
      <c r="T3890">
        <v>0.29136499999999999</v>
      </c>
      <c r="U3890">
        <v>1.8003000000000002E-2</v>
      </c>
      <c r="V3890">
        <v>-39.813937000000003</v>
      </c>
      <c r="W3890">
        <v>0</v>
      </c>
      <c r="X3890">
        <v>0</v>
      </c>
    </row>
    <row r="3891" spans="1:24" x14ac:dyDescent="0.15">
      <c r="A3891" s="49">
        <v>43902.443055555559</v>
      </c>
      <c r="B3891">
        <v>1584023887</v>
      </c>
      <c r="C3891">
        <v>3116.9961109999999</v>
      </c>
      <c r="D3891">
        <v>50.703000000000003</v>
      </c>
      <c r="E3891">
        <v>148.78100000000001</v>
      </c>
      <c r="F3891">
        <v>174.72200000000001</v>
      </c>
      <c r="G3891">
        <v>638.25699999999995</v>
      </c>
      <c r="H3891">
        <v>32.158000000000001</v>
      </c>
      <c r="I3891">
        <v>27.951000000000001</v>
      </c>
      <c r="J3891">
        <v>50.433999999999997</v>
      </c>
      <c r="K3891">
        <v>80.215999999999994</v>
      </c>
      <c r="L3891">
        <v>148.65199999999999</v>
      </c>
      <c r="M3891">
        <v>91.135999999999996</v>
      </c>
      <c r="N3891">
        <v>80.507999999999996</v>
      </c>
      <c r="O3891">
        <v>34.465000000000003</v>
      </c>
      <c r="P3891">
        <v>44.732999999999997</v>
      </c>
      <c r="Q3891">
        <v>15.933</v>
      </c>
      <c r="R3891">
        <v>2.2280000000000002</v>
      </c>
      <c r="S3891">
        <v>20.940488999999999</v>
      </c>
      <c r="T3891">
        <v>0.28408299999999997</v>
      </c>
      <c r="U3891">
        <v>1.4437E-2</v>
      </c>
      <c r="V3891">
        <v>-41.442661000000001</v>
      </c>
      <c r="W3891">
        <v>0</v>
      </c>
      <c r="X3891">
        <v>0</v>
      </c>
    </row>
    <row r="3892" spans="1:24" x14ac:dyDescent="0.15">
      <c r="A3892" s="49">
        <v>43902.443055555559</v>
      </c>
      <c r="B3892">
        <v>1584023888</v>
      </c>
      <c r="C3892">
        <v>3117.99611</v>
      </c>
      <c r="D3892">
        <v>50.377000000000002</v>
      </c>
      <c r="E3892">
        <v>148.42500000000001</v>
      </c>
      <c r="F3892">
        <v>174.16499999999999</v>
      </c>
      <c r="G3892">
        <v>637.31799999999998</v>
      </c>
      <c r="H3892">
        <v>34.017000000000003</v>
      </c>
      <c r="I3892">
        <v>28.312999999999999</v>
      </c>
      <c r="J3892">
        <v>50.02</v>
      </c>
      <c r="K3892">
        <v>78.283000000000001</v>
      </c>
      <c r="L3892">
        <v>147.55000000000001</v>
      </c>
      <c r="M3892">
        <v>109.19</v>
      </c>
      <c r="N3892">
        <v>79.843000000000004</v>
      </c>
      <c r="O3892">
        <v>34.390999999999998</v>
      </c>
      <c r="P3892">
        <v>44.750999999999998</v>
      </c>
      <c r="Q3892">
        <v>15.945</v>
      </c>
      <c r="R3892">
        <v>2.1629999999999998</v>
      </c>
      <c r="S3892">
        <v>20.946109</v>
      </c>
      <c r="T3892">
        <v>0.27411400000000002</v>
      </c>
      <c r="U3892">
        <v>1.7658E-2</v>
      </c>
      <c r="V3892">
        <v>-42.680410000000002</v>
      </c>
      <c r="W3892">
        <v>0</v>
      </c>
      <c r="X3892">
        <v>0</v>
      </c>
    </row>
    <row r="3893" spans="1:24" x14ac:dyDescent="0.15">
      <c r="A3893" s="49">
        <v>43902.443055555559</v>
      </c>
      <c r="B3893">
        <v>1584023889</v>
      </c>
      <c r="C3893">
        <v>3118.9961090000002</v>
      </c>
      <c r="D3893">
        <v>49.11</v>
      </c>
      <c r="E3893">
        <v>147.97200000000001</v>
      </c>
      <c r="F3893">
        <v>173.572</v>
      </c>
      <c r="G3893">
        <v>636.55600000000004</v>
      </c>
      <c r="H3893">
        <v>33.686</v>
      </c>
      <c r="I3893">
        <v>27.759</v>
      </c>
      <c r="J3893">
        <v>47.923000000000002</v>
      </c>
      <c r="K3893">
        <v>77.346999999999994</v>
      </c>
      <c r="L3893">
        <v>148.08000000000001</v>
      </c>
      <c r="M3893">
        <v>99.947999999999993</v>
      </c>
      <c r="N3893">
        <v>79.356999999999999</v>
      </c>
      <c r="O3893">
        <v>33.478999999999999</v>
      </c>
      <c r="P3893">
        <v>44.808999999999997</v>
      </c>
      <c r="Q3893">
        <v>15.943</v>
      </c>
      <c r="R3893">
        <v>2.302</v>
      </c>
      <c r="S3893">
        <v>20.959924999999998</v>
      </c>
      <c r="T3893">
        <v>0.278109</v>
      </c>
      <c r="U3893">
        <v>1.8467000000000001E-2</v>
      </c>
      <c r="V3893">
        <v>-43.155776000000003</v>
      </c>
      <c r="W3893">
        <v>0</v>
      </c>
      <c r="X3893">
        <v>0</v>
      </c>
    </row>
    <row r="3894" spans="1:24" x14ac:dyDescent="0.15">
      <c r="A3894" s="49">
        <v>43902.443055555559</v>
      </c>
      <c r="B3894">
        <v>1584023890</v>
      </c>
      <c r="C3894">
        <v>3119.9961079999998</v>
      </c>
      <c r="D3894">
        <v>46.081000000000003</v>
      </c>
      <c r="E3894">
        <v>147.00899999999999</v>
      </c>
      <c r="F3894">
        <v>173.124</v>
      </c>
      <c r="G3894">
        <v>635.77700000000004</v>
      </c>
      <c r="H3894">
        <v>-27.114999999999998</v>
      </c>
      <c r="I3894">
        <v>26.254999999999999</v>
      </c>
      <c r="J3894">
        <v>43.475000000000001</v>
      </c>
      <c r="K3894">
        <v>76.611000000000004</v>
      </c>
      <c r="L3894">
        <v>137.566</v>
      </c>
      <c r="M3894">
        <v>54.238999999999997</v>
      </c>
      <c r="N3894">
        <v>78.870999999999995</v>
      </c>
      <c r="O3894">
        <v>31.588000000000001</v>
      </c>
      <c r="P3894">
        <v>44.871000000000002</v>
      </c>
      <c r="Q3894">
        <v>15.920999999999999</v>
      </c>
      <c r="R3894">
        <v>2.34</v>
      </c>
      <c r="S3894">
        <v>20.968677</v>
      </c>
      <c r="T3894">
        <v>0.28201500000000002</v>
      </c>
      <c r="U3894">
        <v>1.269E-2</v>
      </c>
      <c r="V3894">
        <v>-43.242389000000003</v>
      </c>
      <c r="W3894">
        <v>0</v>
      </c>
      <c r="X3894">
        <v>0</v>
      </c>
    </row>
    <row r="3895" spans="1:24" x14ac:dyDescent="0.15">
      <c r="A3895" s="49">
        <v>43902.443055555559</v>
      </c>
      <c r="B3895">
        <v>1584023891</v>
      </c>
      <c r="C3895">
        <v>3120.9961069999999</v>
      </c>
      <c r="D3895">
        <v>45.523000000000003</v>
      </c>
      <c r="E3895">
        <v>146.41</v>
      </c>
      <c r="F3895">
        <v>172.452</v>
      </c>
      <c r="G3895">
        <v>634.90700000000004</v>
      </c>
      <c r="H3895">
        <v>17.271000000000001</v>
      </c>
      <c r="I3895">
        <v>29.277999999999999</v>
      </c>
      <c r="J3895">
        <v>43.029000000000003</v>
      </c>
      <c r="K3895">
        <v>76.066000000000003</v>
      </c>
      <c r="L3895">
        <v>121.73399999999999</v>
      </c>
      <c r="M3895">
        <v>119.867</v>
      </c>
      <c r="N3895">
        <v>78.450999999999993</v>
      </c>
      <c r="O3895">
        <v>32.045999999999999</v>
      </c>
      <c r="P3895">
        <v>44.905999999999999</v>
      </c>
      <c r="Q3895">
        <v>15.920999999999999</v>
      </c>
      <c r="R3895">
        <v>2.423</v>
      </c>
      <c r="S3895">
        <v>20.966611</v>
      </c>
      <c r="T3895">
        <v>0.27457399999999998</v>
      </c>
      <c r="U3895">
        <v>1.6830000000000001E-2</v>
      </c>
      <c r="V3895">
        <v>-43.261530999999998</v>
      </c>
      <c r="W3895">
        <v>0</v>
      </c>
      <c r="X3895">
        <v>0</v>
      </c>
    </row>
    <row r="3896" spans="1:24" x14ac:dyDescent="0.15">
      <c r="A3896" s="49">
        <v>43902.443055555559</v>
      </c>
      <c r="B3896">
        <v>1584023892</v>
      </c>
      <c r="C3896">
        <v>3121.9961060000001</v>
      </c>
      <c r="D3896">
        <v>45.515999999999998</v>
      </c>
      <c r="E3896">
        <v>146.05099999999999</v>
      </c>
      <c r="F3896">
        <v>172.07900000000001</v>
      </c>
      <c r="G3896">
        <v>633.99199999999996</v>
      </c>
      <c r="H3896">
        <v>68.186999999999998</v>
      </c>
      <c r="I3896">
        <v>30.376000000000001</v>
      </c>
      <c r="J3896">
        <v>43.488999999999997</v>
      </c>
      <c r="K3896">
        <v>75.531999999999996</v>
      </c>
      <c r="L3896">
        <v>116.82899999999999</v>
      </c>
      <c r="M3896">
        <v>87.625</v>
      </c>
      <c r="N3896">
        <v>78.11</v>
      </c>
      <c r="O3896">
        <v>32.594999999999999</v>
      </c>
      <c r="P3896">
        <v>44.930999999999997</v>
      </c>
      <c r="Q3896">
        <v>15.927</v>
      </c>
      <c r="R3896">
        <v>2.5179999999999998</v>
      </c>
      <c r="S3896">
        <v>20.970454</v>
      </c>
      <c r="T3896">
        <v>0.26946500000000001</v>
      </c>
      <c r="U3896">
        <v>9.9059999999999999E-3</v>
      </c>
      <c r="V3896">
        <v>-42.787115999999997</v>
      </c>
      <c r="W3896">
        <v>0</v>
      </c>
      <c r="X3896">
        <v>0</v>
      </c>
    </row>
    <row r="3897" spans="1:24" x14ac:dyDescent="0.15">
      <c r="A3897" s="49">
        <v>43902.443055555559</v>
      </c>
      <c r="B3897">
        <v>1584023893</v>
      </c>
      <c r="C3897">
        <v>3122.9961050000002</v>
      </c>
      <c r="D3897">
        <v>45.521000000000001</v>
      </c>
      <c r="E3897">
        <v>145.71799999999999</v>
      </c>
      <c r="F3897">
        <v>171.697</v>
      </c>
      <c r="G3897">
        <v>633.07000000000005</v>
      </c>
      <c r="H3897">
        <v>83.793999999999997</v>
      </c>
      <c r="I3897">
        <v>31.244</v>
      </c>
      <c r="J3897">
        <v>44.429000000000002</v>
      </c>
      <c r="K3897">
        <v>75.905000000000001</v>
      </c>
      <c r="L3897">
        <v>93.513000000000005</v>
      </c>
      <c r="M3897">
        <v>86.838999999999999</v>
      </c>
      <c r="N3897">
        <v>77.837000000000003</v>
      </c>
      <c r="O3897">
        <v>32.997999999999998</v>
      </c>
      <c r="P3897">
        <v>44.920999999999999</v>
      </c>
      <c r="Q3897">
        <v>15.914</v>
      </c>
      <c r="R3897">
        <v>2.5299999999999998</v>
      </c>
      <c r="S3897">
        <v>20.976783999999999</v>
      </c>
      <c r="T3897">
        <v>0.26437500000000003</v>
      </c>
      <c r="U3897">
        <v>1.1188999999999999E-2</v>
      </c>
      <c r="V3897">
        <v>-41.879426000000002</v>
      </c>
      <c r="W3897">
        <v>0</v>
      </c>
      <c r="X3897">
        <v>0</v>
      </c>
    </row>
    <row r="3898" spans="1:24" x14ac:dyDescent="0.15">
      <c r="A3898" s="49">
        <v>43902.443055555559</v>
      </c>
      <c r="B3898">
        <v>1584023894</v>
      </c>
      <c r="C3898">
        <v>3123.9961039999998</v>
      </c>
      <c r="D3898">
        <v>45.529000000000003</v>
      </c>
      <c r="E3898">
        <v>145.37799999999999</v>
      </c>
      <c r="F3898">
        <v>171.16300000000001</v>
      </c>
      <c r="G3898">
        <v>632.33799999999997</v>
      </c>
      <c r="H3898">
        <v>97.855999999999995</v>
      </c>
      <c r="I3898">
        <v>31.361999999999998</v>
      </c>
      <c r="J3898">
        <v>45.656999999999996</v>
      </c>
      <c r="K3898">
        <v>76.460999999999999</v>
      </c>
      <c r="L3898">
        <v>85.197000000000003</v>
      </c>
      <c r="M3898">
        <v>102.916</v>
      </c>
      <c r="N3898">
        <v>77.591999999999999</v>
      </c>
      <c r="O3898">
        <v>33.22</v>
      </c>
      <c r="P3898">
        <v>44.915999999999997</v>
      </c>
      <c r="Q3898">
        <v>15.917999999999999</v>
      </c>
      <c r="R3898">
        <v>2.5299999999999998</v>
      </c>
      <c r="S3898">
        <v>20.978183999999999</v>
      </c>
      <c r="T3898">
        <v>0.26299600000000001</v>
      </c>
      <c r="U3898">
        <v>9.3699999999999999E-3</v>
      </c>
      <c r="V3898">
        <v>-40.737279000000001</v>
      </c>
      <c r="W3898">
        <v>0</v>
      </c>
      <c r="X3898">
        <v>0</v>
      </c>
    </row>
    <row r="3899" spans="1:24" x14ac:dyDescent="0.15">
      <c r="A3899" s="49">
        <v>43902.443055555559</v>
      </c>
      <c r="B3899">
        <v>1584023895</v>
      </c>
      <c r="C3899">
        <v>3124.9961029999999</v>
      </c>
      <c r="D3899">
        <v>45.591000000000001</v>
      </c>
      <c r="E3899">
        <v>144.95099999999999</v>
      </c>
      <c r="F3899">
        <v>170.511</v>
      </c>
      <c r="G3899">
        <v>631.69299999999998</v>
      </c>
      <c r="H3899">
        <v>96.644999999999996</v>
      </c>
      <c r="I3899">
        <v>31.984999999999999</v>
      </c>
      <c r="J3899">
        <v>46.215000000000003</v>
      </c>
      <c r="K3899">
        <v>77.465000000000003</v>
      </c>
      <c r="L3899">
        <v>85.637</v>
      </c>
      <c r="M3899">
        <v>96.015000000000001</v>
      </c>
      <c r="N3899">
        <v>76.966999999999999</v>
      </c>
      <c r="O3899">
        <v>33.561999999999998</v>
      </c>
      <c r="P3899">
        <v>44.904000000000003</v>
      </c>
      <c r="Q3899">
        <v>15.936999999999999</v>
      </c>
      <c r="R3899">
        <v>2.5299999999999998</v>
      </c>
      <c r="S3899">
        <v>20.978828</v>
      </c>
      <c r="T3899">
        <v>0.27248800000000001</v>
      </c>
      <c r="U3899">
        <v>1.0034E-2</v>
      </c>
      <c r="V3899">
        <v>-39.587834000000001</v>
      </c>
      <c r="W3899">
        <v>0</v>
      </c>
      <c r="X3899">
        <v>0</v>
      </c>
    </row>
    <row r="3900" spans="1:24" x14ac:dyDescent="0.15">
      <c r="A3900" s="49">
        <v>43902.443055555559</v>
      </c>
      <c r="B3900">
        <v>1584023896</v>
      </c>
      <c r="C3900">
        <v>3125.9961020000001</v>
      </c>
      <c r="D3900">
        <v>45.637999999999998</v>
      </c>
      <c r="E3900">
        <v>144.49600000000001</v>
      </c>
      <c r="F3900">
        <v>169.92</v>
      </c>
      <c r="G3900">
        <v>630.80399999999997</v>
      </c>
      <c r="H3900">
        <v>-60.296999999999997</v>
      </c>
      <c r="I3900">
        <v>32.146999999999998</v>
      </c>
      <c r="J3900">
        <v>46.933999999999997</v>
      </c>
      <c r="K3900">
        <v>78.070999999999998</v>
      </c>
      <c r="L3900">
        <v>79.866</v>
      </c>
      <c r="M3900">
        <v>135.55500000000001</v>
      </c>
      <c r="N3900">
        <v>76.23</v>
      </c>
      <c r="O3900">
        <v>33.685000000000002</v>
      </c>
      <c r="P3900">
        <v>44.87</v>
      </c>
      <c r="Q3900">
        <v>15.945</v>
      </c>
      <c r="R3900">
        <v>2.5299999999999998</v>
      </c>
      <c r="S3900">
        <v>20.974052</v>
      </c>
      <c r="T3900">
        <v>0.26276699999999997</v>
      </c>
      <c r="U3900">
        <v>7.1590000000000004E-3</v>
      </c>
      <c r="V3900">
        <v>-39.252698000000002</v>
      </c>
      <c r="W3900">
        <v>0</v>
      </c>
      <c r="X3900">
        <v>0</v>
      </c>
    </row>
    <row r="3901" spans="1:24" x14ac:dyDescent="0.15">
      <c r="A3901" s="49">
        <v>43902.443055555559</v>
      </c>
      <c r="B3901">
        <v>1584023897</v>
      </c>
      <c r="C3901">
        <v>3126.9961010000002</v>
      </c>
      <c r="D3901">
        <v>45.645000000000003</v>
      </c>
      <c r="E3901">
        <v>144.05600000000001</v>
      </c>
      <c r="F3901">
        <v>169.52699999999999</v>
      </c>
      <c r="G3901">
        <v>629.21299999999997</v>
      </c>
      <c r="H3901">
        <v>-11.602</v>
      </c>
      <c r="I3901">
        <v>30.939</v>
      </c>
      <c r="J3901">
        <v>47.514000000000003</v>
      </c>
      <c r="K3901">
        <v>77.578999999999994</v>
      </c>
      <c r="L3901">
        <v>70.846000000000004</v>
      </c>
      <c r="M3901">
        <v>96.369</v>
      </c>
      <c r="N3901">
        <v>75.858999999999995</v>
      </c>
      <c r="O3901">
        <v>33.497</v>
      </c>
      <c r="P3901">
        <v>44.85</v>
      </c>
      <c r="Q3901">
        <v>15.959</v>
      </c>
      <c r="R3901">
        <v>2.508</v>
      </c>
      <c r="S3901">
        <v>20.984603</v>
      </c>
      <c r="T3901">
        <v>0.26059300000000002</v>
      </c>
      <c r="U3901">
        <v>7.2769999999999996E-3</v>
      </c>
      <c r="V3901">
        <v>-39.831491999999997</v>
      </c>
      <c r="W3901">
        <v>0</v>
      </c>
      <c r="X3901">
        <v>0</v>
      </c>
    </row>
    <row r="3902" spans="1:24" x14ac:dyDescent="0.15">
      <c r="A3902" s="49">
        <v>43902.443055555559</v>
      </c>
      <c r="B3902">
        <v>1584023898</v>
      </c>
      <c r="C3902">
        <v>3127.9960999999998</v>
      </c>
      <c r="D3902">
        <v>45.551000000000002</v>
      </c>
      <c r="E3902">
        <v>143.65899999999999</v>
      </c>
      <c r="F3902">
        <v>169.13</v>
      </c>
      <c r="G3902">
        <v>626.09799999999996</v>
      </c>
      <c r="H3902">
        <v>88.650999999999996</v>
      </c>
      <c r="I3902">
        <v>28.765999999999998</v>
      </c>
      <c r="J3902">
        <v>47.753</v>
      </c>
      <c r="K3902">
        <v>77.911000000000001</v>
      </c>
      <c r="L3902">
        <v>72.757000000000005</v>
      </c>
      <c r="M3902">
        <v>71.323999999999998</v>
      </c>
      <c r="N3902">
        <v>75.486999999999995</v>
      </c>
      <c r="O3902">
        <v>33.075000000000003</v>
      </c>
      <c r="P3902">
        <v>44.828000000000003</v>
      </c>
      <c r="Q3902">
        <v>15.955</v>
      </c>
      <c r="R3902">
        <v>2.3980000000000001</v>
      </c>
      <c r="S3902">
        <v>20.979628000000002</v>
      </c>
      <c r="T3902">
        <v>0.25864799999999999</v>
      </c>
      <c r="U3902">
        <v>9.2510000000000005E-3</v>
      </c>
      <c r="V3902">
        <v>-41.868850999999999</v>
      </c>
      <c r="W3902">
        <v>0</v>
      </c>
      <c r="X3902">
        <v>0</v>
      </c>
    </row>
    <row r="3903" spans="1:24" x14ac:dyDescent="0.15">
      <c r="A3903" s="49">
        <v>43902.443055555559</v>
      </c>
      <c r="B3903">
        <v>1584023899</v>
      </c>
      <c r="C3903">
        <v>3128.996099</v>
      </c>
      <c r="D3903">
        <v>45.436</v>
      </c>
      <c r="E3903">
        <v>143.33000000000001</v>
      </c>
      <c r="F3903">
        <v>168.65799999999999</v>
      </c>
      <c r="G3903">
        <v>625.95000000000005</v>
      </c>
      <c r="H3903">
        <v>59.738999999999997</v>
      </c>
      <c r="I3903">
        <v>27.609000000000002</v>
      </c>
      <c r="J3903">
        <v>47.948999999999998</v>
      </c>
      <c r="K3903">
        <v>79.320999999999998</v>
      </c>
      <c r="L3903">
        <v>67.936999999999998</v>
      </c>
      <c r="M3903">
        <v>169.56</v>
      </c>
      <c r="N3903">
        <v>75.069999999999993</v>
      </c>
      <c r="O3903">
        <v>32.433999999999997</v>
      </c>
      <c r="P3903">
        <v>44.822000000000003</v>
      </c>
      <c r="Q3903">
        <v>15.962</v>
      </c>
      <c r="R3903">
        <v>2.2970000000000002</v>
      </c>
      <c r="S3903">
        <v>20.980671999999998</v>
      </c>
      <c r="T3903">
        <v>0.25749899999999998</v>
      </c>
      <c r="U3903">
        <v>6.6950000000000004E-3</v>
      </c>
      <c r="V3903">
        <v>-42.805517999999999</v>
      </c>
      <c r="W3903">
        <v>0</v>
      </c>
      <c r="X3903">
        <v>0</v>
      </c>
    </row>
    <row r="3904" spans="1:24" x14ac:dyDescent="0.15">
      <c r="A3904" s="49">
        <v>43902.443055555559</v>
      </c>
      <c r="B3904">
        <v>1584023900</v>
      </c>
      <c r="C3904">
        <v>3129.9960980000001</v>
      </c>
      <c r="D3904">
        <v>45.249000000000002</v>
      </c>
      <c r="E3904">
        <v>143.02099999999999</v>
      </c>
      <c r="F3904">
        <v>168.01499999999999</v>
      </c>
      <c r="G3904">
        <v>626.19600000000003</v>
      </c>
      <c r="H3904">
        <v>15.032</v>
      </c>
      <c r="I3904">
        <v>26.181999999999999</v>
      </c>
      <c r="J3904">
        <v>48.296999999999997</v>
      </c>
      <c r="K3904">
        <v>80.335999999999999</v>
      </c>
      <c r="L3904">
        <v>65.012</v>
      </c>
      <c r="M3904">
        <v>147.41200000000001</v>
      </c>
      <c r="N3904">
        <v>74.709999999999994</v>
      </c>
      <c r="O3904">
        <v>31.611999999999998</v>
      </c>
      <c r="P3904">
        <v>44.801000000000002</v>
      </c>
      <c r="Q3904">
        <v>15.955</v>
      </c>
      <c r="R3904">
        <v>2.2080000000000002</v>
      </c>
      <c r="S3904">
        <v>20.986491000000001</v>
      </c>
      <c r="T3904">
        <v>0.25097700000000001</v>
      </c>
      <c r="U3904">
        <v>1.3417999999999999E-2</v>
      </c>
      <c r="V3904">
        <v>-42.892448000000002</v>
      </c>
      <c r="W3904">
        <v>0</v>
      </c>
      <c r="X3904">
        <v>0</v>
      </c>
    </row>
    <row r="3905" spans="1:24" x14ac:dyDescent="0.15">
      <c r="A3905" s="49">
        <v>43902.443055555559</v>
      </c>
      <c r="B3905">
        <v>1584023901</v>
      </c>
      <c r="C3905">
        <v>3130.9960970000002</v>
      </c>
      <c r="D3905">
        <v>45.055999999999997</v>
      </c>
      <c r="E3905">
        <v>142.68</v>
      </c>
      <c r="F3905">
        <v>167.29599999999999</v>
      </c>
      <c r="G3905">
        <v>625.96799999999996</v>
      </c>
      <c r="H3905">
        <v>4.9720000000000004</v>
      </c>
      <c r="I3905">
        <v>25.827000000000002</v>
      </c>
      <c r="J3905">
        <v>48.414000000000001</v>
      </c>
      <c r="K3905">
        <v>80.301000000000002</v>
      </c>
      <c r="L3905">
        <v>68.265000000000001</v>
      </c>
      <c r="M3905">
        <v>80.992000000000004</v>
      </c>
      <c r="N3905">
        <v>74.340999999999994</v>
      </c>
      <c r="O3905">
        <v>30.943999999999999</v>
      </c>
      <c r="P3905">
        <v>44.792000000000002</v>
      </c>
      <c r="Q3905">
        <v>15.956</v>
      </c>
      <c r="R3905">
        <v>2.2229999999999999</v>
      </c>
      <c r="S3905">
        <v>20.993843999999999</v>
      </c>
      <c r="T3905">
        <v>0.25437100000000001</v>
      </c>
      <c r="U3905">
        <v>1.3081000000000001E-2</v>
      </c>
      <c r="V3905">
        <v>-43.481923000000002</v>
      </c>
      <c r="W3905">
        <v>0</v>
      </c>
      <c r="X3905">
        <v>0</v>
      </c>
    </row>
    <row r="3906" spans="1:24" x14ac:dyDescent="0.15">
      <c r="A3906" s="49">
        <v>43902.443055555559</v>
      </c>
      <c r="B3906">
        <v>1584023902</v>
      </c>
      <c r="C3906">
        <v>3131.9960959999999</v>
      </c>
      <c r="D3906">
        <v>44.908000000000001</v>
      </c>
      <c r="E3906">
        <v>142.286</v>
      </c>
      <c r="F3906">
        <v>166.53700000000001</v>
      </c>
      <c r="G3906">
        <v>625.41700000000003</v>
      </c>
      <c r="H3906">
        <v>56.866999999999997</v>
      </c>
      <c r="I3906">
        <v>25.972999999999999</v>
      </c>
      <c r="J3906">
        <v>48.234000000000002</v>
      </c>
      <c r="K3906">
        <v>79.622</v>
      </c>
      <c r="L3906">
        <v>67.658000000000001</v>
      </c>
      <c r="M3906">
        <v>84.033000000000001</v>
      </c>
      <c r="N3906">
        <v>73.947999999999993</v>
      </c>
      <c r="O3906">
        <v>30.53</v>
      </c>
      <c r="P3906">
        <v>44.784999999999997</v>
      </c>
      <c r="Q3906">
        <v>15.955</v>
      </c>
      <c r="R3906">
        <v>2.327</v>
      </c>
      <c r="S3906">
        <v>21.001795999999999</v>
      </c>
      <c r="T3906">
        <v>0.24307599999999999</v>
      </c>
      <c r="U3906">
        <v>2.0087000000000001E-2</v>
      </c>
      <c r="V3906">
        <v>-43.008355000000002</v>
      </c>
      <c r="W3906">
        <v>0</v>
      </c>
      <c r="X3906">
        <v>0</v>
      </c>
    </row>
    <row r="3907" spans="1:24" x14ac:dyDescent="0.15">
      <c r="A3907" s="49">
        <v>43902.443055555559</v>
      </c>
      <c r="B3907">
        <v>1584023903</v>
      </c>
      <c r="C3907">
        <v>3132.996095</v>
      </c>
      <c r="D3907">
        <v>44.796999999999997</v>
      </c>
      <c r="E3907">
        <v>141.92699999999999</v>
      </c>
      <c r="F3907">
        <v>165.858</v>
      </c>
      <c r="G3907">
        <v>624.97900000000004</v>
      </c>
      <c r="H3907">
        <v>-20.503</v>
      </c>
      <c r="I3907">
        <v>25.76</v>
      </c>
      <c r="J3907">
        <v>47.994999999999997</v>
      </c>
      <c r="K3907">
        <v>79.406999999999996</v>
      </c>
      <c r="L3907">
        <v>73.805000000000007</v>
      </c>
      <c r="M3907">
        <v>83.361000000000004</v>
      </c>
      <c r="N3907">
        <v>73.566000000000003</v>
      </c>
      <c r="O3907">
        <v>30.212</v>
      </c>
      <c r="P3907">
        <v>44.768000000000001</v>
      </c>
      <c r="Q3907">
        <v>15.962</v>
      </c>
      <c r="R3907">
        <v>2.4159999999999999</v>
      </c>
      <c r="S3907">
        <v>20.997931000000001</v>
      </c>
      <c r="T3907">
        <v>0.24807799999999999</v>
      </c>
      <c r="U3907">
        <v>7.9229999999999995E-3</v>
      </c>
      <c r="V3907">
        <v>-42.812392000000003</v>
      </c>
      <c r="W3907">
        <v>0</v>
      </c>
      <c r="X3907">
        <v>0</v>
      </c>
    </row>
    <row r="3908" spans="1:24" x14ac:dyDescent="0.15">
      <c r="A3908" s="49">
        <v>43902.443055555559</v>
      </c>
      <c r="B3908">
        <v>1584023904</v>
      </c>
      <c r="C3908">
        <v>3133.9960940000001</v>
      </c>
      <c r="D3908">
        <v>44.679000000000002</v>
      </c>
      <c r="E3908">
        <v>141.512</v>
      </c>
      <c r="F3908">
        <v>165.21100000000001</v>
      </c>
      <c r="G3908">
        <v>624.51900000000001</v>
      </c>
      <c r="H3908">
        <v>-20.32</v>
      </c>
      <c r="I3908">
        <v>26.012</v>
      </c>
      <c r="J3908">
        <v>47.759</v>
      </c>
      <c r="K3908">
        <v>78.313000000000002</v>
      </c>
      <c r="L3908">
        <v>83.266999999999996</v>
      </c>
      <c r="M3908">
        <v>103.008</v>
      </c>
      <c r="N3908">
        <v>73.090999999999994</v>
      </c>
      <c r="O3908">
        <v>30.001999999999999</v>
      </c>
      <c r="P3908">
        <v>44.749000000000002</v>
      </c>
      <c r="Q3908">
        <v>15.957000000000001</v>
      </c>
      <c r="R3908">
        <v>2.5169999999999999</v>
      </c>
      <c r="S3908">
        <v>21.007860000000001</v>
      </c>
      <c r="T3908">
        <v>0.242758</v>
      </c>
      <c r="U3908">
        <v>1.6459999999999999E-3</v>
      </c>
      <c r="V3908">
        <v>-42.167501000000001</v>
      </c>
      <c r="W3908">
        <v>0</v>
      </c>
      <c r="X3908">
        <v>0</v>
      </c>
    </row>
    <row r="3909" spans="1:24" x14ac:dyDescent="0.15">
      <c r="A3909" s="49">
        <v>43902.443055555559</v>
      </c>
      <c r="B3909">
        <v>1584023905</v>
      </c>
      <c r="C3909">
        <v>3134.9960930000002</v>
      </c>
      <c r="D3909">
        <v>44.493000000000002</v>
      </c>
      <c r="E3909">
        <v>141.13399999999999</v>
      </c>
      <c r="F3909">
        <v>164.58</v>
      </c>
      <c r="G3909">
        <v>624.03</v>
      </c>
      <c r="H3909">
        <v>-12.583</v>
      </c>
      <c r="I3909">
        <v>24.687999999999999</v>
      </c>
      <c r="J3909">
        <v>47.606999999999999</v>
      </c>
      <c r="K3909">
        <v>77.811000000000007</v>
      </c>
      <c r="L3909">
        <v>78.572000000000003</v>
      </c>
      <c r="M3909">
        <v>118.31</v>
      </c>
      <c r="N3909">
        <v>72.647999999999996</v>
      </c>
      <c r="O3909">
        <v>29.902000000000001</v>
      </c>
      <c r="P3909">
        <v>44.746000000000002</v>
      </c>
      <c r="Q3909">
        <v>15.972</v>
      </c>
      <c r="R3909">
        <v>2.5299999999999998</v>
      </c>
      <c r="S3909">
        <v>21.007327</v>
      </c>
      <c r="T3909">
        <v>0.24129100000000001</v>
      </c>
      <c r="U3909">
        <v>9.5610000000000001E-3</v>
      </c>
      <c r="V3909">
        <v>-41.522081999999997</v>
      </c>
      <c r="W3909">
        <v>0</v>
      </c>
      <c r="X3909">
        <v>0</v>
      </c>
    </row>
    <row r="3910" spans="1:24" x14ac:dyDescent="0.15">
      <c r="A3910" s="49">
        <v>43902.443055555559</v>
      </c>
      <c r="B3910">
        <v>1584023906</v>
      </c>
      <c r="C3910">
        <v>3135.9960919999999</v>
      </c>
      <c r="D3910">
        <v>44.256999999999998</v>
      </c>
      <c r="E3910">
        <v>140.68799999999999</v>
      </c>
      <c r="F3910">
        <v>164.119</v>
      </c>
      <c r="G3910">
        <v>623.44899999999996</v>
      </c>
      <c r="H3910">
        <v>-7.0439999999999996</v>
      </c>
      <c r="I3910">
        <v>24.879000000000001</v>
      </c>
      <c r="J3910">
        <v>47.043999999999997</v>
      </c>
      <c r="K3910">
        <v>78.063000000000002</v>
      </c>
      <c r="L3910">
        <v>91.504000000000005</v>
      </c>
      <c r="M3910">
        <v>116.989</v>
      </c>
      <c r="N3910">
        <v>72.338999999999999</v>
      </c>
      <c r="O3910">
        <v>29.605</v>
      </c>
      <c r="P3910">
        <v>44.728999999999999</v>
      </c>
      <c r="Q3910">
        <v>15.986000000000001</v>
      </c>
      <c r="R3910">
        <v>2.5299999999999998</v>
      </c>
      <c r="S3910">
        <v>21.003062</v>
      </c>
      <c r="T3910">
        <v>0.23810999999999999</v>
      </c>
      <c r="U3910">
        <v>2.601E-3</v>
      </c>
      <c r="V3910">
        <v>-40.733789000000002</v>
      </c>
      <c r="W3910">
        <v>0</v>
      </c>
      <c r="X3910">
        <v>0</v>
      </c>
    </row>
    <row r="3911" spans="1:24" x14ac:dyDescent="0.15">
      <c r="A3911" s="49">
        <v>43902.443055555559</v>
      </c>
      <c r="B3911">
        <v>1584023907</v>
      </c>
      <c r="C3911">
        <v>3136.996091</v>
      </c>
      <c r="D3911">
        <v>44.069000000000003</v>
      </c>
      <c r="E3911">
        <v>140.27199999999999</v>
      </c>
      <c r="F3911">
        <v>163.821</v>
      </c>
      <c r="G3911">
        <v>622.82899999999995</v>
      </c>
      <c r="H3911">
        <v>7.008</v>
      </c>
      <c r="I3911">
        <v>25.687000000000001</v>
      </c>
      <c r="J3911">
        <v>46.225000000000001</v>
      </c>
      <c r="K3911">
        <v>77.667000000000002</v>
      </c>
      <c r="L3911">
        <v>80.305999999999997</v>
      </c>
      <c r="M3911">
        <v>96.66</v>
      </c>
      <c r="N3911">
        <v>71.885000000000005</v>
      </c>
      <c r="O3911">
        <v>29.105</v>
      </c>
      <c r="P3911">
        <v>44.710999999999999</v>
      </c>
      <c r="Q3911">
        <v>15.986000000000001</v>
      </c>
      <c r="R3911">
        <v>2.5299999999999998</v>
      </c>
      <c r="S3911">
        <v>21.007238000000001</v>
      </c>
      <c r="T3911">
        <v>0.23537</v>
      </c>
      <c r="U3911">
        <v>8.5400000000000005E-4</v>
      </c>
      <c r="V3911">
        <v>-39.760531</v>
      </c>
      <c r="W3911">
        <v>0</v>
      </c>
      <c r="X3911">
        <v>0</v>
      </c>
    </row>
    <row r="3912" spans="1:24" x14ac:dyDescent="0.15">
      <c r="A3912" s="49">
        <v>43902.443055555559</v>
      </c>
      <c r="B3912">
        <v>1584023908</v>
      </c>
      <c r="C3912">
        <v>3137.9960900000001</v>
      </c>
      <c r="D3912">
        <v>43.962000000000003</v>
      </c>
      <c r="E3912">
        <v>139.84200000000001</v>
      </c>
      <c r="F3912">
        <v>163.565</v>
      </c>
      <c r="G3912">
        <v>622.21299999999997</v>
      </c>
      <c r="H3912">
        <v>7.3769999999999998</v>
      </c>
      <c r="I3912">
        <v>26.736000000000001</v>
      </c>
      <c r="J3912">
        <v>45.369</v>
      </c>
      <c r="K3912">
        <v>76.909000000000006</v>
      </c>
      <c r="L3912">
        <v>79.835999999999999</v>
      </c>
      <c r="M3912">
        <v>98.796000000000006</v>
      </c>
      <c r="N3912">
        <v>71.47</v>
      </c>
      <c r="O3912">
        <v>29.088999999999999</v>
      </c>
      <c r="P3912">
        <v>44.706000000000003</v>
      </c>
      <c r="Q3912">
        <v>15.984999999999999</v>
      </c>
      <c r="R3912">
        <v>2.5299999999999998</v>
      </c>
      <c r="S3912">
        <v>21.007104999999999</v>
      </c>
      <c r="T3912">
        <v>0.23738500000000001</v>
      </c>
      <c r="U3912">
        <v>4.457E-3</v>
      </c>
      <c r="V3912">
        <v>-38.883508999999997</v>
      </c>
      <c r="W3912">
        <v>0</v>
      </c>
      <c r="X3912">
        <v>0</v>
      </c>
    </row>
    <row r="3913" spans="1:24" x14ac:dyDescent="0.15">
      <c r="A3913" s="49">
        <v>43902.443055555559</v>
      </c>
      <c r="B3913">
        <v>1584023909</v>
      </c>
      <c r="C3913">
        <v>3138.9960890000002</v>
      </c>
      <c r="D3913">
        <v>43.878</v>
      </c>
      <c r="E3913">
        <v>139.44999999999999</v>
      </c>
      <c r="F3913">
        <v>163.31800000000001</v>
      </c>
      <c r="G3913">
        <v>621.60699999999997</v>
      </c>
      <c r="H3913">
        <v>8.6159999999999997</v>
      </c>
      <c r="I3913">
        <v>27.899000000000001</v>
      </c>
      <c r="J3913">
        <v>44.853000000000002</v>
      </c>
      <c r="K3913">
        <v>77.399000000000001</v>
      </c>
      <c r="L3913">
        <v>81.260999999999996</v>
      </c>
      <c r="M3913">
        <v>99.052999999999997</v>
      </c>
      <c r="N3913">
        <v>71.046000000000006</v>
      </c>
      <c r="O3913">
        <v>29.114999999999998</v>
      </c>
      <c r="P3913">
        <v>44.701000000000001</v>
      </c>
      <c r="Q3913">
        <v>15.988</v>
      </c>
      <c r="R3913">
        <v>2.508</v>
      </c>
      <c r="S3913">
        <v>21.018454999999999</v>
      </c>
      <c r="T3913">
        <v>0.232206</v>
      </c>
      <c r="U3913">
        <v>1.536E-3</v>
      </c>
      <c r="V3913">
        <v>-39.260207000000001</v>
      </c>
      <c r="W3913">
        <v>0</v>
      </c>
      <c r="X3913">
        <v>0</v>
      </c>
    </row>
    <row r="3914" spans="1:24" x14ac:dyDescent="0.15">
      <c r="A3914" s="49">
        <v>43902.443055555559</v>
      </c>
      <c r="B3914">
        <v>1584023910</v>
      </c>
      <c r="C3914">
        <v>3139.9960879999999</v>
      </c>
      <c r="D3914">
        <v>43.776000000000003</v>
      </c>
      <c r="E3914">
        <v>139.089</v>
      </c>
      <c r="F3914">
        <v>163.054</v>
      </c>
      <c r="G3914">
        <v>621.05600000000004</v>
      </c>
      <c r="H3914">
        <v>8.6110000000000007</v>
      </c>
      <c r="I3914">
        <v>28.236999999999998</v>
      </c>
      <c r="J3914">
        <v>45.087000000000003</v>
      </c>
      <c r="K3914">
        <v>78.212999999999994</v>
      </c>
      <c r="L3914">
        <v>83.206000000000003</v>
      </c>
      <c r="M3914">
        <v>99.387</v>
      </c>
      <c r="N3914">
        <v>70.649000000000001</v>
      </c>
      <c r="O3914">
        <v>29.169</v>
      </c>
      <c r="P3914">
        <v>44.686</v>
      </c>
      <c r="Q3914">
        <v>16.003</v>
      </c>
      <c r="R3914">
        <v>2.4009999999999998</v>
      </c>
      <c r="S3914">
        <v>21.018056000000001</v>
      </c>
      <c r="T3914">
        <v>0.22598399999999999</v>
      </c>
      <c r="U3914">
        <v>6.9769999999999997E-3</v>
      </c>
      <c r="V3914">
        <v>-40.580022</v>
      </c>
      <c r="W3914">
        <v>0</v>
      </c>
      <c r="X3914">
        <v>0</v>
      </c>
    </row>
    <row r="3915" spans="1:24" x14ac:dyDescent="0.15">
      <c r="A3915" s="49">
        <v>43902.443055555559</v>
      </c>
      <c r="B3915">
        <v>1584023911</v>
      </c>
      <c r="C3915">
        <v>3140.996087</v>
      </c>
      <c r="D3915">
        <v>43.692</v>
      </c>
      <c r="E3915">
        <v>138.75399999999999</v>
      </c>
      <c r="F3915">
        <v>162.56399999999999</v>
      </c>
      <c r="G3915">
        <v>620.47500000000002</v>
      </c>
      <c r="H3915">
        <v>8.2149999999999999</v>
      </c>
      <c r="I3915">
        <v>28.334</v>
      </c>
      <c r="J3915">
        <v>45.918999999999997</v>
      </c>
      <c r="K3915">
        <v>77.328000000000003</v>
      </c>
      <c r="L3915">
        <v>86.447000000000003</v>
      </c>
      <c r="M3915">
        <v>103.34699999999999</v>
      </c>
      <c r="N3915">
        <v>70.227000000000004</v>
      </c>
      <c r="O3915">
        <v>29.213999999999999</v>
      </c>
      <c r="P3915">
        <v>44.664999999999999</v>
      </c>
      <c r="Q3915">
        <v>16.012</v>
      </c>
      <c r="R3915">
        <v>2.3079999999999998</v>
      </c>
      <c r="S3915">
        <v>21.017567</v>
      </c>
      <c r="T3915">
        <v>0.23252400000000001</v>
      </c>
      <c r="U3915">
        <v>5.2700000000000002E-4</v>
      </c>
      <c r="V3915">
        <v>-41.592091000000003</v>
      </c>
      <c r="W3915">
        <v>0</v>
      </c>
      <c r="X3915">
        <v>0</v>
      </c>
    </row>
    <row r="3916" spans="1:24" x14ac:dyDescent="0.15">
      <c r="A3916" s="49">
        <v>43902.443055555559</v>
      </c>
      <c r="B3916">
        <v>1584023912</v>
      </c>
      <c r="C3916">
        <v>3141.9960860000001</v>
      </c>
      <c r="D3916">
        <v>43.66</v>
      </c>
      <c r="E3916">
        <v>138.33699999999999</v>
      </c>
      <c r="F3916">
        <v>161.74</v>
      </c>
      <c r="G3916">
        <v>619.83299999999997</v>
      </c>
      <c r="H3916">
        <v>23.978999999999999</v>
      </c>
      <c r="I3916">
        <v>29.045999999999999</v>
      </c>
      <c r="J3916">
        <v>47.566000000000003</v>
      </c>
      <c r="K3916">
        <v>75.888999999999996</v>
      </c>
      <c r="L3916">
        <v>88.756</v>
      </c>
      <c r="M3916">
        <v>141.84299999999999</v>
      </c>
      <c r="N3916">
        <v>69.918000000000006</v>
      </c>
      <c r="O3916">
        <v>29.158999999999999</v>
      </c>
      <c r="P3916">
        <v>44.637999999999998</v>
      </c>
      <c r="Q3916">
        <v>16.013999999999999</v>
      </c>
      <c r="R3916">
        <v>2.2280000000000002</v>
      </c>
      <c r="S3916">
        <v>21.018211000000001</v>
      </c>
      <c r="T3916">
        <v>0.22824700000000001</v>
      </c>
      <c r="U3916">
        <v>4.6210000000000001E-3</v>
      </c>
      <c r="V3916">
        <v>-42.688023999999999</v>
      </c>
      <c r="W3916">
        <v>0</v>
      </c>
      <c r="X3916">
        <v>0</v>
      </c>
    </row>
    <row r="3917" spans="1:24" x14ac:dyDescent="0.15">
      <c r="A3917" s="49">
        <v>43902.443055555559</v>
      </c>
      <c r="B3917">
        <v>1584023913</v>
      </c>
      <c r="C3917">
        <v>3142.9960850000002</v>
      </c>
      <c r="D3917">
        <v>43.594000000000001</v>
      </c>
      <c r="E3917">
        <v>137.91399999999999</v>
      </c>
      <c r="F3917">
        <v>160.99299999999999</v>
      </c>
      <c r="G3917">
        <v>619.37199999999996</v>
      </c>
      <c r="H3917">
        <v>31.439</v>
      </c>
      <c r="I3917">
        <v>28.808</v>
      </c>
      <c r="J3917">
        <v>48.576000000000001</v>
      </c>
      <c r="K3917">
        <v>74.763000000000005</v>
      </c>
      <c r="L3917">
        <v>87.561000000000007</v>
      </c>
      <c r="M3917">
        <v>123.374</v>
      </c>
      <c r="N3917">
        <v>69.616</v>
      </c>
      <c r="O3917">
        <v>29.213999999999999</v>
      </c>
      <c r="P3917">
        <v>44.603000000000002</v>
      </c>
      <c r="Q3917">
        <v>16.021999999999998</v>
      </c>
      <c r="R3917">
        <v>2.2599999999999998</v>
      </c>
      <c r="S3917">
        <v>21.018633000000001</v>
      </c>
      <c r="T3917">
        <v>0.22702700000000001</v>
      </c>
      <c r="U3917">
        <v>3.101E-3</v>
      </c>
      <c r="V3917">
        <v>-42.751370999999999</v>
      </c>
      <c r="W3917">
        <v>0</v>
      </c>
      <c r="X3917">
        <v>0</v>
      </c>
    </row>
    <row r="3918" spans="1:24" x14ac:dyDescent="0.15">
      <c r="A3918" s="49">
        <v>43902.443055555559</v>
      </c>
      <c r="B3918">
        <v>1584023914</v>
      </c>
      <c r="C3918">
        <v>3143.9960839999999</v>
      </c>
      <c r="D3918">
        <v>43.494</v>
      </c>
      <c r="E3918">
        <v>137.42599999999999</v>
      </c>
      <c r="F3918">
        <v>160.376</v>
      </c>
      <c r="G3918">
        <v>618.67100000000005</v>
      </c>
      <c r="H3918">
        <v>41.383000000000003</v>
      </c>
      <c r="I3918">
        <v>27.957000000000001</v>
      </c>
      <c r="J3918">
        <v>47.667000000000002</v>
      </c>
      <c r="K3918">
        <v>74.037000000000006</v>
      </c>
      <c r="L3918">
        <v>85.006</v>
      </c>
      <c r="M3918">
        <v>63.643000000000001</v>
      </c>
      <c r="N3918">
        <v>69.376000000000005</v>
      </c>
      <c r="O3918">
        <v>29.440999999999999</v>
      </c>
      <c r="P3918">
        <v>44.585999999999999</v>
      </c>
      <c r="Q3918">
        <v>16.027999999999999</v>
      </c>
      <c r="R3918">
        <v>2.339</v>
      </c>
      <c r="S3918">
        <v>21.023275999999999</v>
      </c>
      <c r="T3918">
        <v>0.220806</v>
      </c>
      <c r="U3918">
        <v>6.1799999999999995E-4</v>
      </c>
      <c r="V3918">
        <v>-43.10586</v>
      </c>
      <c r="W3918">
        <v>0</v>
      </c>
      <c r="X3918">
        <v>0</v>
      </c>
    </row>
    <row r="3919" spans="1:24" x14ac:dyDescent="0.15">
      <c r="A3919" s="49">
        <v>43902.443055555559</v>
      </c>
      <c r="B3919">
        <v>1584023915</v>
      </c>
      <c r="C3919">
        <v>3144.996083</v>
      </c>
      <c r="D3919">
        <v>43.456000000000003</v>
      </c>
      <c r="E3919">
        <v>136.971</v>
      </c>
      <c r="F3919">
        <v>159.767</v>
      </c>
      <c r="G3919">
        <v>618.05499999999995</v>
      </c>
      <c r="H3919">
        <v>46.777000000000001</v>
      </c>
      <c r="I3919">
        <v>28.135000000000002</v>
      </c>
      <c r="J3919">
        <v>46.606999999999999</v>
      </c>
      <c r="K3919">
        <v>74.024000000000001</v>
      </c>
      <c r="L3919">
        <v>88.481999999999999</v>
      </c>
      <c r="M3919">
        <v>65.106999999999999</v>
      </c>
      <c r="N3919">
        <v>68.997</v>
      </c>
      <c r="O3919">
        <v>29.404</v>
      </c>
      <c r="P3919">
        <v>44.552999999999997</v>
      </c>
      <c r="Q3919">
        <v>16.032</v>
      </c>
      <c r="R3919">
        <v>2.4470000000000001</v>
      </c>
      <c r="S3919">
        <v>21.030560999999999</v>
      </c>
      <c r="T3919">
        <v>0.224217</v>
      </c>
      <c r="U3919">
        <v>5.9309999999999996E-3</v>
      </c>
      <c r="V3919">
        <v>-43.132828000000003</v>
      </c>
      <c r="W3919">
        <v>0</v>
      </c>
      <c r="X3919">
        <v>0</v>
      </c>
    </row>
    <row r="3920" spans="1:24" x14ac:dyDescent="0.15">
      <c r="A3920" s="49">
        <v>43902.443055555559</v>
      </c>
      <c r="B3920">
        <v>1584023916</v>
      </c>
      <c r="C3920">
        <v>3145.9960820000001</v>
      </c>
      <c r="D3920">
        <v>43.481999999999999</v>
      </c>
      <c r="E3920">
        <v>136.46299999999999</v>
      </c>
      <c r="F3920">
        <v>159.221</v>
      </c>
      <c r="G3920">
        <v>617.428</v>
      </c>
      <c r="H3920">
        <v>47.082000000000001</v>
      </c>
      <c r="I3920">
        <v>28.637</v>
      </c>
      <c r="J3920">
        <v>46.698</v>
      </c>
      <c r="K3920">
        <v>74.531999999999996</v>
      </c>
      <c r="L3920">
        <v>90.879000000000005</v>
      </c>
      <c r="M3920">
        <v>73.638000000000005</v>
      </c>
      <c r="N3920">
        <v>68.734999999999999</v>
      </c>
      <c r="O3920">
        <v>29.631</v>
      </c>
      <c r="P3920">
        <v>44.542000000000002</v>
      </c>
      <c r="Q3920">
        <v>16.055</v>
      </c>
      <c r="R3920">
        <v>2.5289999999999999</v>
      </c>
      <c r="S3920">
        <v>21.028006999999999</v>
      </c>
      <c r="T3920">
        <v>0.22400500000000001</v>
      </c>
      <c r="U3920">
        <v>2.9740000000000001E-3</v>
      </c>
      <c r="V3920">
        <v>-43.418258999999999</v>
      </c>
      <c r="W3920">
        <v>0</v>
      </c>
      <c r="X3920">
        <v>0</v>
      </c>
    </row>
    <row r="3921" spans="1:24" x14ac:dyDescent="0.15">
      <c r="A3921" s="49">
        <v>43902.443055555559</v>
      </c>
      <c r="B3921">
        <v>1584023917</v>
      </c>
      <c r="C3921">
        <v>3146.9960809999998</v>
      </c>
      <c r="D3921">
        <v>43.49</v>
      </c>
      <c r="E3921">
        <v>135.97</v>
      </c>
      <c r="F3921">
        <v>158.65600000000001</v>
      </c>
      <c r="G3921">
        <v>616.74</v>
      </c>
      <c r="H3921">
        <v>47.112000000000002</v>
      </c>
      <c r="I3921">
        <v>28.471</v>
      </c>
      <c r="J3921">
        <v>47.673000000000002</v>
      </c>
      <c r="K3921">
        <v>74.546999999999997</v>
      </c>
      <c r="L3921">
        <v>93.209000000000003</v>
      </c>
      <c r="M3921">
        <v>75.188000000000002</v>
      </c>
      <c r="N3921">
        <v>68.617999999999995</v>
      </c>
      <c r="O3921">
        <v>30.942</v>
      </c>
      <c r="P3921">
        <v>44.530999999999999</v>
      </c>
      <c r="Q3921">
        <v>16.068999999999999</v>
      </c>
      <c r="R3921">
        <v>2.5299999999999998</v>
      </c>
      <c r="S3921">
        <v>21.030249999999999</v>
      </c>
      <c r="T3921">
        <v>0.21474299999999999</v>
      </c>
      <c r="U3921">
        <v>7.7770000000000001E-3</v>
      </c>
      <c r="V3921">
        <v>-43.087988000000003</v>
      </c>
      <c r="W3921">
        <v>0</v>
      </c>
      <c r="X3921">
        <v>0</v>
      </c>
    </row>
    <row r="3922" spans="1:24" x14ac:dyDescent="0.15">
      <c r="A3922" s="49">
        <v>43902.443055555559</v>
      </c>
      <c r="B3922">
        <v>1584023918</v>
      </c>
      <c r="C3922">
        <v>3147.9960799999999</v>
      </c>
      <c r="D3922">
        <v>43.457000000000001</v>
      </c>
      <c r="E3922">
        <v>135.476</v>
      </c>
      <c r="F3922">
        <v>158.11699999999999</v>
      </c>
      <c r="G3922">
        <v>616.02599999999995</v>
      </c>
      <c r="H3922">
        <v>44.481000000000002</v>
      </c>
      <c r="I3922">
        <v>28.260999999999999</v>
      </c>
      <c r="J3922">
        <v>47.753</v>
      </c>
      <c r="K3922">
        <v>73.634</v>
      </c>
      <c r="L3922">
        <v>94.393000000000001</v>
      </c>
      <c r="M3922">
        <v>81.444000000000003</v>
      </c>
      <c r="N3922">
        <v>68.543000000000006</v>
      </c>
      <c r="O3922">
        <v>32.563000000000002</v>
      </c>
      <c r="P3922">
        <v>44.52</v>
      </c>
      <c r="Q3922">
        <v>16.067</v>
      </c>
      <c r="R3922">
        <v>2.5299999999999998</v>
      </c>
      <c r="S3922">
        <v>21.041646</v>
      </c>
      <c r="T3922">
        <v>0.22282099999999999</v>
      </c>
      <c r="U3922">
        <v>6.7130000000000002E-3</v>
      </c>
      <c r="V3922">
        <v>-42.856386000000001</v>
      </c>
      <c r="W3922">
        <v>0</v>
      </c>
      <c r="X3922">
        <v>0</v>
      </c>
    </row>
    <row r="3923" spans="1:24" x14ac:dyDescent="0.15">
      <c r="A3923" s="49">
        <v>43902.443055555559</v>
      </c>
      <c r="B3923">
        <v>1584023919</v>
      </c>
      <c r="C3923">
        <v>3148.996079</v>
      </c>
      <c r="D3923">
        <v>43.433999999999997</v>
      </c>
      <c r="E3923">
        <v>134.971</v>
      </c>
      <c r="F3923">
        <v>157.602</v>
      </c>
      <c r="G3923">
        <v>615.22299999999996</v>
      </c>
      <c r="H3923">
        <v>41.914000000000001</v>
      </c>
      <c r="I3923">
        <v>29.553999999999998</v>
      </c>
      <c r="J3923">
        <v>48.982999999999997</v>
      </c>
      <c r="K3923">
        <v>73.424000000000007</v>
      </c>
      <c r="L3923">
        <v>97.763999999999996</v>
      </c>
      <c r="M3923">
        <v>84.966999999999999</v>
      </c>
      <c r="N3923">
        <v>68.599999999999994</v>
      </c>
      <c r="O3923">
        <v>34.003999999999998</v>
      </c>
      <c r="P3923">
        <v>44.514000000000003</v>
      </c>
      <c r="Q3923">
        <v>16.077000000000002</v>
      </c>
      <c r="R3923">
        <v>2.5299999999999998</v>
      </c>
      <c r="S3923">
        <v>21.038647000000001</v>
      </c>
      <c r="T3923">
        <v>0.22200800000000001</v>
      </c>
      <c r="U3923">
        <v>3.4650000000000002E-3</v>
      </c>
      <c r="V3923">
        <v>-42.643819000000001</v>
      </c>
      <c r="W3923">
        <v>0</v>
      </c>
      <c r="X3923">
        <v>0</v>
      </c>
    </row>
    <row r="3924" spans="1:24" x14ac:dyDescent="0.15">
      <c r="A3924" s="49">
        <v>43902.443055555559</v>
      </c>
      <c r="B3924">
        <v>1584023920</v>
      </c>
      <c r="C3924">
        <v>3149.9960780000001</v>
      </c>
      <c r="D3924">
        <v>43.465000000000003</v>
      </c>
      <c r="E3924">
        <v>134.25399999999999</v>
      </c>
      <c r="F3924">
        <v>157.20400000000001</v>
      </c>
      <c r="G3924">
        <v>614.26700000000005</v>
      </c>
      <c r="H3924">
        <v>41.468000000000004</v>
      </c>
      <c r="I3924">
        <v>31.568999999999999</v>
      </c>
      <c r="J3924">
        <v>51.398000000000003</v>
      </c>
      <c r="K3924">
        <v>73.769000000000005</v>
      </c>
      <c r="L3924">
        <v>80.019000000000005</v>
      </c>
      <c r="M3924">
        <v>81.063999999999993</v>
      </c>
      <c r="N3924">
        <v>68.668999999999997</v>
      </c>
      <c r="O3924">
        <v>36.488999999999997</v>
      </c>
      <c r="P3924">
        <v>44.491999999999997</v>
      </c>
      <c r="Q3924">
        <v>16.082000000000001</v>
      </c>
      <c r="R3924">
        <v>2.5070000000000001</v>
      </c>
      <c r="S3924">
        <v>21.040268000000001</v>
      </c>
      <c r="T3924">
        <v>0.215609</v>
      </c>
      <c r="U3924">
        <v>4.3020000000000003E-3</v>
      </c>
      <c r="V3924">
        <v>-42.107962000000001</v>
      </c>
      <c r="W3924">
        <v>0</v>
      </c>
      <c r="X3924">
        <v>0</v>
      </c>
    </row>
    <row r="3925" spans="1:24" x14ac:dyDescent="0.15">
      <c r="A3925" s="49">
        <v>43902.443055555559</v>
      </c>
      <c r="B3925">
        <v>1584023921</v>
      </c>
      <c r="C3925">
        <v>3150.9960769999998</v>
      </c>
      <c r="D3925">
        <v>43.601999999999997</v>
      </c>
      <c r="E3925">
        <v>133.541</v>
      </c>
      <c r="F3925">
        <v>156.73500000000001</v>
      </c>
      <c r="G3925">
        <v>612.86199999999997</v>
      </c>
      <c r="H3925">
        <v>41.603000000000002</v>
      </c>
      <c r="I3925">
        <v>31.959</v>
      </c>
      <c r="J3925">
        <v>53.008000000000003</v>
      </c>
      <c r="K3925">
        <v>73.64</v>
      </c>
      <c r="L3925">
        <v>89.947999999999993</v>
      </c>
      <c r="M3925">
        <v>75.888000000000005</v>
      </c>
      <c r="N3925">
        <v>68.674000000000007</v>
      </c>
      <c r="O3925">
        <v>38.732999999999997</v>
      </c>
      <c r="P3925">
        <v>44.481999999999999</v>
      </c>
      <c r="Q3925">
        <v>16.074999999999999</v>
      </c>
      <c r="R3925">
        <v>2.383</v>
      </c>
      <c r="S3925">
        <v>21.042023</v>
      </c>
      <c r="T3925">
        <v>0.203378</v>
      </c>
      <c r="U3925">
        <v>2.392E-3</v>
      </c>
      <c r="V3925">
        <v>-41.802225999999997</v>
      </c>
      <c r="W3925">
        <v>0</v>
      </c>
      <c r="X3925">
        <v>0</v>
      </c>
    </row>
    <row r="3926" spans="1:24" x14ac:dyDescent="0.15">
      <c r="A3926" s="49">
        <v>43902.443055555559</v>
      </c>
      <c r="B3926">
        <v>1584023922</v>
      </c>
      <c r="C3926">
        <v>3151.9960759999999</v>
      </c>
      <c r="D3926">
        <v>43.593000000000004</v>
      </c>
      <c r="E3926">
        <v>132.976</v>
      </c>
      <c r="F3926">
        <v>156.20699999999999</v>
      </c>
      <c r="G3926">
        <v>574.48299999999995</v>
      </c>
      <c r="H3926">
        <v>40.235999999999997</v>
      </c>
      <c r="I3926">
        <v>31.387</v>
      </c>
      <c r="J3926">
        <v>53.485999999999997</v>
      </c>
      <c r="K3926">
        <v>73.432000000000002</v>
      </c>
      <c r="L3926">
        <v>99.673000000000002</v>
      </c>
      <c r="M3926">
        <v>73.447999999999993</v>
      </c>
      <c r="N3926">
        <v>68.757000000000005</v>
      </c>
      <c r="O3926">
        <v>38.33</v>
      </c>
      <c r="P3926">
        <v>44.466999999999999</v>
      </c>
      <c r="Q3926">
        <v>16.062999999999999</v>
      </c>
      <c r="R3926">
        <v>2.2759999999999998</v>
      </c>
      <c r="S3926">
        <v>21.053863</v>
      </c>
      <c r="T3926">
        <v>0.21718199999999999</v>
      </c>
      <c r="U3926">
        <v>-1.0560000000000001E-3</v>
      </c>
      <c r="V3926">
        <v>-41.452072999999999</v>
      </c>
      <c r="W3926">
        <v>0</v>
      </c>
      <c r="X3926">
        <v>0</v>
      </c>
    </row>
    <row r="3927" spans="1:24" x14ac:dyDescent="0.15">
      <c r="A3927" s="49">
        <v>43902.443055555559</v>
      </c>
      <c r="B3927">
        <v>1584023923</v>
      </c>
      <c r="C3927">
        <v>3152.996075</v>
      </c>
      <c r="D3927">
        <v>43.497</v>
      </c>
      <c r="E3927">
        <v>132.52000000000001</v>
      </c>
      <c r="F3927">
        <v>155.685</v>
      </c>
      <c r="G3927">
        <v>424.35399999999998</v>
      </c>
      <c r="H3927">
        <v>37.752000000000002</v>
      </c>
      <c r="I3927">
        <v>29.663</v>
      </c>
      <c r="J3927">
        <v>51.951999999999998</v>
      </c>
      <c r="K3927">
        <v>72.707999999999998</v>
      </c>
      <c r="L3927">
        <v>106.685</v>
      </c>
      <c r="M3927">
        <v>54.399000000000001</v>
      </c>
      <c r="N3927">
        <v>68.864999999999995</v>
      </c>
      <c r="O3927">
        <v>37.194000000000003</v>
      </c>
      <c r="P3927">
        <v>44.47</v>
      </c>
      <c r="Q3927">
        <v>16.074000000000002</v>
      </c>
      <c r="R3927">
        <v>2.181</v>
      </c>
      <c r="S3927">
        <v>21.049931000000001</v>
      </c>
      <c r="T3927">
        <v>0.21023600000000001</v>
      </c>
      <c r="U3927">
        <v>3.8110000000000002E-3</v>
      </c>
      <c r="V3927">
        <v>-41.047668000000002</v>
      </c>
      <c r="W3927">
        <v>0</v>
      </c>
      <c r="X3927">
        <v>0</v>
      </c>
    </row>
    <row r="3928" spans="1:24" x14ac:dyDescent="0.15">
      <c r="A3928" s="49">
        <v>43902.443055555559</v>
      </c>
      <c r="B3928">
        <v>1584023924</v>
      </c>
      <c r="C3928">
        <v>3153.9960740000001</v>
      </c>
      <c r="D3928">
        <v>43.344999999999999</v>
      </c>
      <c r="E3928">
        <v>132.166</v>
      </c>
      <c r="F3928">
        <v>155.17500000000001</v>
      </c>
      <c r="G3928">
        <v>622.53099999999995</v>
      </c>
      <c r="H3928">
        <v>38.432000000000002</v>
      </c>
      <c r="I3928">
        <v>28.012</v>
      </c>
      <c r="J3928">
        <v>49.752000000000002</v>
      </c>
      <c r="K3928">
        <v>72.188999999999993</v>
      </c>
      <c r="L3928">
        <v>109.27200000000001</v>
      </c>
      <c r="M3928">
        <v>52.067999999999998</v>
      </c>
      <c r="N3928">
        <v>68.97</v>
      </c>
      <c r="O3928">
        <v>36.222999999999999</v>
      </c>
      <c r="P3928">
        <v>44.473999999999997</v>
      </c>
      <c r="Q3928">
        <v>16.073</v>
      </c>
      <c r="R3928">
        <v>2.2850000000000001</v>
      </c>
      <c r="S3928">
        <v>21.06297</v>
      </c>
      <c r="T3928">
        <v>0.21990399999999999</v>
      </c>
      <c r="U3928">
        <v>1.291E-3</v>
      </c>
      <c r="V3928">
        <v>-40.612910999999997</v>
      </c>
      <c r="W3928">
        <v>0</v>
      </c>
      <c r="X3928">
        <v>0</v>
      </c>
    </row>
    <row r="3929" spans="1:24" x14ac:dyDescent="0.15">
      <c r="A3929" s="49">
        <v>43902.443055555559</v>
      </c>
      <c r="B3929">
        <v>1584023925</v>
      </c>
      <c r="C3929">
        <v>3154.9960729999998</v>
      </c>
      <c r="D3929">
        <v>43.097000000000001</v>
      </c>
      <c r="E3929">
        <v>131.815</v>
      </c>
      <c r="F3929">
        <v>154.62</v>
      </c>
      <c r="G3929">
        <v>384.91399999999999</v>
      </c>
      <c r="H3929">
        <v>31.094000000000001</v>
      </c>
      <c r="I3929">
        <v>27.184000000000001</v>
      </c>
      <c r="J3929">
        <v>48.158000000000001</v>
      </c>
      <c r="K3929">
        <v>71.387</v>
      </c>
      <c r="L3929">
        <v>114.301</v>
      </c>
      <c r="M3929">
        <v>52.058999999999997</v>
      </c>
      <c r="N3929">
        <v>68.882000000000005</v>
      </c>
      <c r="O3929">
        <v>35.207000000000001</v>
      </c>
      <c r="P3929">
        <v>44.463999999999999</v>
      </c>
      <c r="Q3929">
        <v>16.048999999999999</v>
      </c>
      <c r="R3929">
        <v>2.3530000000000002</v>
      </c>
      <c r="S3929">
        <v>21.054884000000001</v>
      </c>
      <c r="T3929">
        <v>0.204933</v>
      </c>
      <c r="U3929">
        <v>2.3499999999999999E-4</v>
      </c>
      <c r="V3929">
        <v>-40.302945000000001</v>
      </c>
      <c r="W3929">
        <v>0</v>
      </c>
      <c r="X3929">
        <v>0</v>
      </c>
    </row>
    <row r="3930" spans="1:24" x14ac:dyDescent="0.15">
      <c r="A3930" s="49">
        <v>43902.443055555559</v>
      </c>
      <c r="B3930">
        <v>1584023926</v>
      </c>
      <c r="C3930">
        <v>3155.9960719999999</v>
      </c>
      <c r="D3930">
        <v>42.966000000000001</v>
      </c>
      <c r="E3930">
        <v>131.446</v>
      </c>
      <c r="F3930">
        <v>154.18600000000001</v>
      </c>
      <c r="G3930">
        <v>114.994</v>
      </c>
      <c r="H3930">
        <v>38.585000000000001</v>
      </c>
      <c r="I3930">
        <v>26.353000000000002</v>
      </c>
      <c r="J3930">
        <v>46.823</v>
      </c>
      <c r="K3930">
        <v>71.796999999999997</v>
      </c>
      <c r="L3930">
        <v>118.03</v>
      </c>
      <c r="M3930">
        <v>55.905000000000001</v>
      </c>
      <c r="N3930">
        <v>68.712999999999994</v>
      </c>
      <c r="O3930">
        <v>34.393999999999998</v>
      </c>
      <c r="P3930">
        <v>44.447000000000003</v>
      </c>
      <c r="Q3930">
        <v>16.029</v>
      </c>
      <c r="R3930">
        <v>2.4620000000000002</v>
      </c>
      <c r="S3930">
        <v>21.056861000000001</v>
      </c>
      <c r="T3930">
        <v>0.20491599999999999</v>
      </c>
      <c r="U3930">
        <v>-3.849E-3</v>
      </c>
      <c r="V3930">
        <v>-39.659641000000001</v>
      </c>
      <c r="W3930">
        <v>0</v>
      </c>
      <c r="X3930">
        <v>0</v>
      </c>
    </row>
    <row r="3931" spans="1:24" x14ac:dyDescent="0.15">
      <c r="A3931" s="49">
        <v>43902.443055555559</v>
      </c>
      <c r="B3931">
        <v>1584023927</v>
      </c>
      <c r="C3931">
        <v>3156.996071</v>
      </c>
      <c r="D3931">
        <v>42.851999999999997</v>
      </c>
      <c r="E3931">
        <v>131.09</v>
      </c>
      <c r="F3931">
        <v>153.79</v>
      </c>
      <c r="G3931">
        <v>105.01600000000001</v>
      </c>
      <c r="H3931">
        <v>42.351999999999997</v>
      </c>
      <c r="I3931">
        <v>26.032</v>
      </c>
      <c r="J3931">
        <v>46.113</v>
      </c>
      <c r="K3931">
        <v>72.611000000000004</v>
      </c>
      <c r="L3931">
        <v>120.33199999999999</v>
      </c>
      <c r="M3931">
        <v>60.506</v>
      </c>
      <c r="N3931">
        <v>68.510000000000005</v>
      </c>
      <c r="O3931">
        <v>33.715000000000003</v>
      </c>
      <c r="P3931">
        <v>44.436</v>
      </c>
      <c r="Q3931">
        <v>16.024999999999999</v>
      </c>
      <c r="R3931">
        <v>2.5310000000000001</v>
      </c>
      <c r="S3931">
        <v>21.057594000000002</v>
      </c>
      <c r="T3931">
        <v>0.209953</v>
      </c>
      <c r="U3931">
        <v>-5.5510000000000004E-3</v>
      </c>
      <c r="V3931">
        <v>-39.229537999999998</v>
      </c>
      <c r="W3931">
        <v>0</v>
      </c>
      <c r="X3931">
        <v>0</v>
      </c>
    </row>
    <row r="3932" spans="1:24" x14ac:dyDescent="0.15">
      <c r="A3932" s="49">
        <v>43902.443055555559</v>
      </c>
      <c r="B3932">
        <v>1584023928</v>
      </c>
      <c r="C3932">
        <v>3157.9960700000001</v>
      </c>
      <c r="D3932">
        <v>42.734999999999999</v>
      </c>
      <c r="E3932">
        <v>130.74700000000001</v>
      </c>
      <c r="F3932">
        <v>153.46100000000001</v>
      </c>
      <c r="G3932">
        <v>76.742999999999995</v>
      </c>
      <c r="H3932">
        <v>43.893000000000001</v>
      </c>
      <c r="I3932">
        <v>26.931000000000001</v>
      </c>
      <c r="J3932">
        <v>45.363999999999997</v>
      </c>
      <c r="K3932">
        <v>72.61</v>
      </c>
      <c r="L3932">
        <v>119.009</v>
      </c>
      <c r="M3932">
        <v>58.134999999999998</v>
      </c>
      <c r="N3932">
        <v>68.179000000000002</v>
      </c>
      <c r="O3932">
        <v>33.395000000000003</v>
      </c>
      <c r="P3932">
        <v>44.427999999999997</v>
      </c>
      <c r="Q3932">
        <v>16.021000000000001</v>
      </c>
      <c r="R3932">
        <v>2.5299999999999998</v>
      </c>
      <c r="S3932">
        <v>21.061192999999999</v>
      </c>
      <c r="T3932">
        <v>0.20268900000000001</v>
      </c>
      <c r="U3932">
        <v>-5.8599999999999998E-3</v>
      </c>
      <c r="V3932">
        <v>-38.916611000000003</v>
      </c>
      <c r="W3932">
        <v>0</v>
      </c>
      <c r="X3932">
        <v>0</v>
      </c>
    </row>
    <row r="3933" spans="1:24" x14ac:dyDescent="0.15">
      <c r="A3933" s="49">
        <v>43902.443055555559</v>
      </c>
      <c r="B3933">
        <v>1584023929</v>
      </c>
      <c r="C3933">
        <v>3158.9960689999998</v>
      </c>
      <c r="D3933">
        <v>42.704000000000001</v>
      </c>
      <c r="E3933">
        <v>130.434</v>
      </c>
      <c r="F3933">
        <v>153.18</v>
      </c>
      <c r="G3933">
        <v>74.177999999999997</v>
      </c>
      <c r="H3933">
        <v>45.938000000000002</v>
      </c>
      <c r="I3933">
        <v>27.986999999999998</v>
      </c>
      <c r="J3933">
        <v>45.152000000000001</v>
      </c>
      <c r="K3933">
        <v>72.962000000000003</v>
      </c>
      <c r="L3933">
        <v>89.948999999999998</v>
      </c>
      <c r="M3933">
        <v>57.802</v>
      </c>
      <c r="N3933">
        <v>67.775999999999996</v>
      </c>
      <c r="O3933">
        <v>34.110999999999997</v>
      </c>
      <c r="P3933">
        <v>44.42</v>
      </c>
      <c r="Q3933">
        <v>16.006</v>
      </c>
      <c r="R3933">
        <v>2.5299999999999998</v>
      </c>
      <c r="S3933">
        <v>21.058015999999999</v>
      </c>
      <c r="T3933">
        <v>0.20452699999999999</v>
      </c>
      <c r="U3933">
        <v>3.8999999999999999E-4</v>
      </c>
      <c r="V3933">
        <v>-38.929090000000002</v>
      </c>
      <c r="W3933">
        <v>0</v>
      </c>
      <c r="X3933">
        <v>0</v>
      </c>
    </row>
    <row r="3934" spans="1:24" x14ac:dyDescent="0.15">
      <c r="A3934" s="49">
        <v>43902.443055555559</v>
      </c>
      <c r="B3934">
        <v>1584023930</v>
      </c>
      <c r="C3934">
        <v>3159.9960679999999</v>
      </c>
      <c r="D3934">
        <v>42.762</v>
      </c>
      <c r="E3934">
        <v>130.12700000000001</v>
      </c>
      <c r="F3934">
        <v>152.73400000000001</v>
      </c>
      <c r="G3934">
        <v>70.033000000000001</v>
      </c>
      <c r="H3934">
        <v>47.41</v>
      </c>
      <c r="I3934">
        <v>29.948</v>
      </c>
      <c r="J3934">
        <v>45.066000000000003</v>
      </c>
      <c r="K3934">
        <v>72.87</v>
      </c>
      <c r="L3934">
        <v>60.723999999999997</v>
      </c>
      <c r="M3934">
        <v>58.222999999999999</v>
      </c>
      <c r="N3934">
        <v>67.373000000000005</v>
      </c>
      <c r="O3934">
        <v>35.149000000000001</v>
      </c>
      <c r="P3934">
        <v>44.42</v>
      </c>
      <c r="Q3934">
        <v>16.016999999999999</v>
      </c>
      <c r="R3934">
        <v>2.5299999999999998</v>
      </c>
      <c r="S3934">
        <v>21.057193999999999</v>
      </c>
      <c r="T3934">
        <v>0.20769099999999999</v>
      </c>
      <c r="U3934">
        <v>-6.679E-3</v>
      </c>
      <c r="V3934">
        <v>-39.724891999999997</v>
      </c>
      <c r="W3934">
        <v>0</v>
      </c>
      <c r="X3934">
        <v>0</v>
      </c>
    </row>
    <row r="3935" spans="1:24" x14ac:dyDescent="0.15">
      <c r="A3935" s="49">
        <v>43902.443055555559</v>
      </c>
      <c r="B3935">
        <v>1584023931</v>
      </c>
      <c r="C3935">
        <v>3160.996067</v>
      </c>
      <c r="D3935">
        <v>42.683</v>
      </c>
      <c r="E3935">
        <v>129.76400000000001</v>
      </c>
      <c r="F3935">
        <v>152.04300000000001</v>
      </c>
      <c r="G3935">
        <v>70.349999999999994</v>
      </c>
      <c r="H3935">
        <v>50.896000000000001</v>
      </c>
      <c r="I3935">
        <v>35.283000000000001</v>
      </c>
      <c r="J3935">
        <v>44.113999999999997</v>
      </c>
      <c r="K3935">
        <v>70.953999999999994</v>
      </c>
      <c r="L3935">
        <v>92.236000000000004</v>
      </c>
      <c r="M3935">
        <v>60.654000000000003</v>
      </c>
      <c r="N3935">
        <v>66.888000000000005</v>
      </c>
      <c r="O3935">
        <v>35.344000000000001</v>
      </c>
      <c r="P3935">
        <v>44.406999999999996</v>
      </c>
      <c r="Q3935">
        <v>16.001000000000001</v>
      </c>
      <c r="R3935">
        <v>2.5299999999999998</v>
      </c>
      <c r="S3935">
        <v>21.074898000000001</v>
      </c>
      <c r="T3935">
        <v>0.210201</v>
      </c>
      <c r="U3935">
        <v>-1.5839999999999999E-3</v>
      </c>
      <c r="V3935">
        <v>-40.234521999999998</v>
      </c>
      <c r="W3935">
        <v>0</v>
      </c>
      <c r="X3935">
        <v>0</v>
      </c>
    </row>
    <row r="3936" spans="1:24" x14ac:dyDescent="0.15">
      <c r="A3936" s="49">
        <v>43902.443055555559</v>
      </c>
      <c r="B3936">
        <v>1584023932</v>
      </c>
      <c r="C3936">
        <v>3161.9960660000002</v>
      </c>
      <c r="D3936">
        <v>42.048000000000002</v>
      </c>
      <c r="E3936">
        <v>129.12899999999999</v>
      </c>
      <c r="F3936">
        <v>151.41</v>
      </c>
      <c r="G3936">
        <v>67.399000000000001</v>
      </c>
      <c r="H3936">
        <v>58.197000000000003</v>
      </c>
      <c r="I3936">
        <v>33.51</v>
      </c>
      <c r="J3936">
        <v>41.101999999999997</v>
      </c>
      <c r="K3936">
        <v>70.406999999999996</v>
      </c>
      <c r="L3936">
        <v>78.685000000000002</v>
      </c>
      <c r="M3936">
        <v>64.86</v>
      </c>
      <c r="N3936">
        <v>66.396000000000001</v>
      </c>
      <c r="O3936">
        <v>34.247999999999998</v>
      </c>
      <c r="P3936">
        <v>44.414999999999999</v>
      </c>
      <c r="Q3936">
        <v>15.991</v>
      </c>
      <c r="R3936">
        <v>2.5169999999999999</v>
      </c>
      <c r="S3936">
        <v>21.063746999999999</v>
      </c>
      <c r="T3936">
        <v>0.19314400000000001</v>
      </c>
      <c r="U3936">
        <v>-9.0080000000000004E-3</v>
      </c>
      <c r="V3936">
        <v>-41.500931000000001</v>
      </c>
      <c r="W3936">
        <v>0</v>
      </c>
      <c r="X3936">
        <v>0</v>
      </c>
    </row>
    <row r="3937" spans="1:24" x14ac:dyDescent="0.15">
      <c r="A3937" s="49">
        <v>43902.443055555559</v>
      </c>
      <c r="B3937">
        <v>1584023933</v>
      </c>
      <c r="C3937">
        <v>3162.9960649999998</v>
      </c>
      <c r="D3937">
        <v>41.546999999999997</v>
      </c>
      <c r="E3937">
        <v>128.51900000000001</v>
      </c>
      <c r="F3937">
        <v>151.06299999999999</v>
      </c>
      <c r="G3937">
        <v>64.147999999999996</v>
      </c>
      <c r="H3937">
        <v>68.209000000000003</v>
      </c>
      <c r="I3937">
        <v>31.507999999999999</v>
      </c>
      <c r="J3937">
        <v>39.631999999999998</v>
      </c>
      <c r="K3937">
        <v>69.876999999999995</v>
      </c>
      <c r="L3937">
        <v>74.938000000000002</v>
      </c>
      <c r="M3937">
        <v>63.466999999999999</v>
      </c>
      <c r="N3937">
        <v>66.058000000000007</v>
      </c>
      <c r="O3937">
        <v>33.277999999999999</v>
      </c>
      <c r="P3937">
        <v>44.418999999999997</v>
      </c>
      <c r="Q3937">
        <v>15.993</v>
      </c>
      <c r="R3937">
        <v>2.427</v>
      </c>
      <c r="S3937">
        <v>21.071988000000001</v>
      </c>
      <c r="T3937">
        <v>0.197351</v>
      </c>
      <c r="U3937">
        <v>-8.2620000000000002E-3</v>
      </c>
      <c r="V3937">
        <v>-41.945310999999997</v>
      </c>
      <c r="W3937">
        <v>0</v>
      </c>
      <c r="X3937">
        <v>0</v>
      </c>
    </row>
    <row r="3938" spans="1:24" x14ac:dyDescent="0.15">
      <c r="A3938" s="49">
        <v>43902.443055555559</v>
      </c>
      <c r="B3938">
        <v>1584023934</v>
      </c>
      <c r="C3938">
        <v>3163.9960639999999</v>
      </c>
      <c r="D3938">
        <v>41.396000000000001</v>
      </c>
      <c r="E3938">
        <v>128.11000000000001</v>
      </c>
      <c r="F3938">
        <v>150.80600000000001</v>
      </c>
      <c r="G3938">
        <v>65.442999999999998</v>
      </c>
      <c r="H3938">
        <v>67.875</v>
      </c>
      <c r="I3938">
        <v>29.795000000000002</v>
      </c>
      <c r="J3938">
        <v>39.686</v>
      </c>
      <c r="K3938">
        <v>69.105000000000004</v>
      </c>
      <c r="L3938">
        <v>71.659000000000006</v>
      </c>
      <c r="M3938">
        <v>61.975000000000001</v>
      </c>
      <c r="N3938">
        <v>65.75</v>
      </c>
      <c r="O3938">
        <v>32.570999999999998</v>
      </c>
      <c r="P3938">
        <v>44.424999999999997</v>
      </c>
      <c r="Q3938">
        <v>15.996</v>
      </c>
      <c r="R3938">
        <v>2.35</v>
      </c>
      <c r="S3938">
        <v>21.067056999999998</v>
      </c>
      <c r="T3938">
        <v>0.20261799999999999</v>
      </c>
      <c r="U3938">
        <v>-6.2789999999999999E-3</v>
      </c>
      <c r="V3938">
        <v>-42.694369999999999</v>
      </c>
      <c r="W3938">
        <v>0</v>
      </c>
      <c r="X3938">
        <v>0</v>
      </c>
    </row>
    <row r="3939" spans="1:24" x14ac:dyDescent="0.15">
      <c r="A3939" s="49">
        <v>43902.443055555559</v>
      </c>
      <c r="B3939">
        <v>1584023935</v>
      </c>
      <c r="C3939">
        <v>3164.996063</v>
      </c>
      <c r="D3939">
        <v>41.334000000000003</v>
      </c>
      <c r="E3939">
        <v>127.79</v>
      </c>
      <c r="F3939">
        <v>150.51900000000001</v>
      </c>
      <c r="G3939">
        <v>67.2</v>
      </c>
      <c r="H3939">
        <v>66.289000000000001</v>
      </c>
      <c r="I3939">
        <v>28.515000000000001</v>
      </c>
      <c r="J3939">
        <v>40.588000000000001</v>
      </c>
      <c r="K3939">
        <v>68.905000000000001</v>
      </c>
      <c r="L3939">
        <v>64.903000000000006</v>
      </c>
      <c r="M3939">
        <v>64.064999999999998</v>
      </c>
      <c r="N3939">
        <v>65.417000000000002</v>
      </c>
      <c r="O3939">
        <v>31.882000000000001</v>
      </c>
      <c r="P3939">
        <v>44.43</v>
      </c>
      <c r="Q3939">
        <v>16.003</v>
      </c>
      <c r="R3939">
        <v>2.29</v>
      </c>
      <c r="S3939">
        <v>21.060704000000001</v>
      </c>
      <c r="T3939">
        <v>0.18937899999999999</v>
      </c>
      <c r="U3939">
        <v>-8.4799999999999997E-3</v>
      </c>
      <c r="V3939">
        <v>-42.913704000000003</v>
      </c>
      <c r="W3939">
        <v>0</v>
      </c>
      <c r="X3939">
        <v>0</v>
      </c>
    </row>
    <row r="3940" spans="1:24" x14ac:dyDescent="0.15">
      <c r="A3940" s="49">
        <v>43902.443055555559</v>
      </c>
      <c r="B3940">
        <v>1584023936</v>
      </c>
      <c r="C3940">
        <v>3165.9960620000002</v>
      </c>
      <c r="D3940">
        <v>41.262999999999998</v>
      </c>
      <c r="E3940">
        <v>127.501</v>
      </c>
      <c r="F3940">
        <v>150.274</v>
      </c>
      <c r="G3940">
        <v>72.873999999999995</v>
      </c>
      <c r="H3940">
        <v>71.215000000000003</v>
      </c>
      <c r="I3940">
        <v>27.629000000000001</v>
      </c>
      <c r="J3940">
        <v>41.587000000000003</v>
      </c>
      <c r="K3940">
        <v>70.045000000000002</v>
      </c>
      <c r="L3940">
        <v>60.976999999999997</v>
      </c>
      <c r="M3940">
        <v>63.600999999999999</v>
      </c>
      <c r="N3940">
        <v>65.094999999999999</v>
      </c>
      <c r="O3940">
        <v>31.263000000000002</v>
      </c>
      <c r="P3940">
        <v>44.426000000000002</v>
      </c>
      <c r="Q3940">
        <v>15.997999999999999</v>
      </c>
      <c r="R3940">
        <v>2.234</v>
      </c>
      <c r="S3940">
        <v>21.063925000000001</v>
      </c>
      <c r="T3940">
        <v>0.189167</v>
      </c>
      <c r="U3940">
        <v>-1.3693E-2</v>
      </c>
      <c r="V3940">
        <v>-42.991433999999998</v>
      </c>
      <c r="W3940">
        <v>0</v>
      </c>
      <c r="X3940">
        <v>0</v>
      </c>
    </row>
    <row r="3941" spans="1:24" x14ac:dyDescent="0.15">
      <c r="A3941" s="49">
        <v>43902.443055555559</v>
      </c>
      <c r="B3941">
        <v>1584023937</v>
      </c>
      <c r="C3941">
        <v>3166.9960609999998</v>
      </c>
      <c r="D3941">
        <v>41.265999999999998</v>
      </c>
      <c r="E3941">
        <v>127.17100000000001</v>
      </c>
      <c r="F3941">
        <v>149.96899999999999</v>
      </c>
      <c r="G3941">
        <v>309.82600000000002</v>
      </c>
      <c r="H3941">
        <v>72.259</v>
      </c>
      <c r="I3941">
        <v>26.771999999999998</v>
      </c>
      <c r="J3941">
        <v>42.636000000000003</v>
      </c>
      <c r="K3941">
        <v>71.316000000000003</v>
      </c>
      <c r="L3941">
        <v>59.9</v>
      </c>
      <c r="M3941">
        <v>63.756999999999998</v>
      </c>
      <c r="N3941">
        <v>64.754000000000005</v>
      </c>
      <c r="O3941">
        <v>30.741</v>
      </c>
      <c r="P3941">
        <v>44.41</v>
      </c>
      <c r="Q3941">
        <v>15.984</v>
      </c>
      <c r="R3941">
        <v>2.206</v>
      </c>
      <c r="S3941">
        <v>21.072565999999998</v>
      </c>
      <c r="T3941">
        <v>0.18964400000000001</v>
      </c>
      <c r="U3941">
        <v>-5.5779999999999996E-3</v>
      </c>
      <c r="V3941">
        <v>-42.961399999999998</v>
      </c>
      <c r="W3941">
        <v>0</v>
      </c>
      <c r="X3941">
        <v>0</v>
      </c>
    </row>
    <row r="3942" spans="1:24" x14ac:dyDescent="0.15">
      <c r="A3942" s="49">
        <v>43902.443055555559</v>
      </c>
      <c r="B3942">
        <v>1584023938</v>
      </c>
      <c r="C3942">
        <v>3167.9960599999999</v>
      </c>
      <c r="D3942">
        <v>41.249000000000002</v>
      </c>
      <c r="E3942">
        <v>126.86499999999999</v>
      </c>
      <c r="F3942">
        <v>149.62299999999999</v>
      </c>
      <c r="G3942">
        <v>69.781999999999996</v>
      </c>
      <c r="H3942">
        <v>69.790000000000006</v>
      </c>
      <c r="I3942">
        <v>26.463999999999999</v>
      </c>
      <c r="J3942">
        <v>43.326999999999998</v>
      </c>
      <c r="K3942">
        <v>71.301000000000002</v>
      </c>
      <c r="L3942">
        <v>60.674999999999997</v>
      </c>
      <c r="M3942">
        <v>64.983000000000004</v>
      </c>
      <c r="N3942">
        <v>64.409000000000006</v>
      </c>
      <c r="O3942">
        <v>30.231000000000002</v>
      </c>
      <c r="P3942">
        <v>44.412999999999997</v>
      </c>
      <c r="Q3942">
        <v>15.981999999999999</v>
      </c>
      <c r="R3942">
        <v>2.306</v>
      </c>
      <c r="S3942">
        <v>21.076274999999999</v>
      </c>
      <c r="T3942">
        <v>0.18787699999999999</v>
      </c>
      <c r="U3942">
        <v>-2.3119999999999998E-3</v>
      </c>
      <c r="V3942">
        <v>-43.353960000000001</v>
      </c>
      <c r="W3942">
        <v>0</v>
      </c>
      <c r="X3942">
        <v>0</v>
      </c>
    </row>
    <row r="3943" spans="1:24" x14ac:dyDescent="0.15">
      <c r="A3943" s="49">
        <v>43902.443055555559</v>
      </c>
      <c r="B3943">
        <v>1584023939</v>
      </c>
      <c r="C3943">
        <v>3168.9960590000001</v>
      </c>
      <c r="D3943">
        <v>41.234999999999999</v>
      </c>
      <c r="E3943">
        <v>126.571</v>
      </c>
      <c r="F3943">
        <v>149.37799999999999</v>
      </c>
      <c r="G3943">
        <v>126.242</v>
      </c>
      <c r="H3943">
        <v>68.203999999999994</v>
      </c>
      <c r="I3943">
        <v>25.675000000000001</v>
      </c>
      <c r="J3943">
        <v>44.195</v>
      </c>
      <c r="K3943">
        <v>70.713999999999999</v>
      </c>
      <c r="L3943">
        <v>60.067</v>
      </c>
      <c r="M3943">
        <v>66.95</v>
      </c>
      <c r="N3943">
        <v>64.031000000000006</v>
      </c>
      <c r="O3943">
        <v>29.866</v>
      </c>
      <c r="P3943">
        <v>44.401000000000003</v>
      </c>
      <c r="Q3943">
        <v>15.975</v>
      </c>
      <c r="R3943">
        <v>2.3410000000000002</v>
      </c>
      <c r="S3943">
        <v>21.078873999999999</v>
      </c>
      <c r="T3943">
        <v>0.184395</v>
      </c>
      <c r="U3943">
        <v>-1.2638E-2</v>
      </c>
      <c r="V3943">
        <v>-43.348672000000001</v>
      </c>
      <c r="W3943">
        <v>0</v>
      </c>
      <c r="X3943">
        <v>0</v>
      </c>
    </row>
    <row r="3944" spans="1:24" x14ac:dyDescent="0.15">
      <c r="A3944" s="49">
        <v>43902.443055555559</v>
      </c>
      <c r="B3944">
        <v>1584023940</v>
      </c>
      <c r="C3944">
        <v>3169.9960580000002</v>
      </c>
      <c r="D3944">
        <v>41.191000000000003</v>
      </c>
      <c r="E3944">
        <v>126.27800000000001</v>
      </c>
      <c r="F3944">
        <v>149.012</v>
      </c>
      <c r="G3944">
        <v>285.91500000000002</v>
      </c>
      <c r="H3944">
        <v>72.992000000000004</v>
      </c>
      <c r="I3944">
        <v>25.724</v>
      </c>
      <c r="J3944">
        <v>44.764000000000003</v>
      </c>
      <c r="K3944">
        <v>70.2</v>
      </c>
      <c r="L3944">
        <v>62.52</v>
      </c>
      <c r="M3944">
        <v>66.734999999999999</v>
      </c>
      <c r="N3944">
        <v>63.53</v>
      </c>
      <c r="O3944">
        <v>29.783999999999999</v>
      </c>
      <c r="P3944">
        <v>44.396000000000001</v>
      </c>
      <c r="Q3944">
        <v>15.97</v>
      </c>
      <c r="R3944">
        <v>2.403</v>
      </c>
      <c r="S3944">
        <v>21.077297000000002</v>
      </c>
      <c r="T3944">
        <v>0.196043</v>
      </c>
      <c r="U3944">
        <v>-3.9500000000000004E-3</v>
      </c>
      <c r="V3944">
        <v>-43.327944000000002</v>
      </c>
      <c r="W3944">
        <v>0</v>
      </c>
      <c r="X3944">
        <v>0</v>
      </c>
    </row>
    <row r="3945" spans="1:24" x14ac:dyDescent="0.15">
      <c r="A3945" s="49">
        <v>43902.443749999999</v>
      </c>
      <c r="B3945">
        <v>1584023941</v>
      </c>
      <c r="C3945">
        <v>3170.9960569999998</v>
      </c>
      <c r="D3945">
        <v>41.121000000000002</v>
      </c>
      <c r="E3945">
        <v>125.917</v>
      </c>
      <c r="F3945">
        <v>148.429</v>
      </c>
      <c r="G3945">
        <v>304.30200000000002</v>
      </c>
      <c r="H3945">
        <v>72.819000000000003</v>
      </c>
      <c r="I3945">
        <v>25.605</v>
      </c>
      <c r="J3945">
        <v>44.405999999999999</v>
      </c>
      <c r="K3945">
        <v>68.492999999999995</v>
      </c>
      <c r="L3945">
        <v>63.761000000000003</v>
      </c>
      <c r="M3945">
        <v>67.075000000000003</v>
      </c>
      <c r="N3945">
        <v>63.078000000000003</v>
      </c>
      <c r="O3945">
        <v>30.420999999999999</v>
      </c>
      <c r="P3945">
        <v>44.384999999999998</v>
      </c>
      <c r="Q3945">
        <v>15.968999999999999</v>
      </c>
      <c r="R3945">
        <v>2.4809999999999999</v>
      </c>
      <c r="S3945">
        <v>21.082584000000001</v>
      </c>
      <c r="T3945">
        <v>0.18110699999999999</v>
      </c>
      <c r="U3945">
        <v>-7.9620000000000003E-3</v>
      </c>
      <c r="V3945">
        <v>-43.008355000000002</v>
      </c>
      <c r="W3945">
        <v>0</v>
      </c>
      <c r="X3945">
        <v>0</v>
      </c>
    </row>
    <row r="3946" spans="1:24" x14ac:dyDescent="0.15">
      <c r="A3946" s="49">
        <v>43902.443749999999</v>
      </c>
      <c r="B3946">
        <v>1584023942</v>
      </c>
      <c r="C3946">
        <v>3171.996056</v>
      </c>
      <c r="D3946">
        <v>41.023000000000003</v>
      </c>
      <c r="E3946">
        <v>125.499</v>
      </c>
      <c r="F3946">
        <v>147.76</v>
      </c>
      <c r="G3946">
        <v>255.04</v>
      </c>
      <c r="H3946">
        <v>72.468999999999994</v>
      </c>
      <c r="I3946">
        <v>25.504000000000001</v>
      </c>
      <c r="J3946">
        <v>43.279000000000003</v>
      </c>
      <c r="K3946">
        <v>66.665000000000006</v>
      </c>
      <c r="L3946">
        <v>64.864000000000004</v>
      </c>
      <c r="M3946">
        <v>68.491</v>
      </c>
      <c r="N3946">
        <v>62.664999999999999</v>
      </c>
      <c r="O3946">
        <v>31.736999999999998</v>
      </c>
      <c r="P3946">
        <v>44.377000000000002</v>
      </c>
      <c r="Q3946">
        <v>15.981999999999999</v>
      </c>
      <c r="R3946">
        <v>2.5289999999999999</v>
      </c>
      <c r="S3946">
        <v>21.090157999999999</v>
      </c>
      <c r="T3946">
        <v>0.18443000000000001</v>
      </c>
      <c r="U3946">
        <v>-1.1537E-2</v>
      </c>
      <c r="V3946">
        <v>-42.497244000000002</v>
      </c>
      <c r="W3946">
        <v>0</v>
      </c>
      <c r="X3946">
        <v>0</v>
      </c>
    </row>
    <row r="3947" spans="1:24" x14ac:dyDescent="0.15">
      <c r="A3947" s="49">
        <v>43902.443749999999</v>
      </c>
      <c r="B3947">
        <v>1584023943</v>
      </c>
      <c r="C3947">
        <v>3172.9960550000001</v>
      </c>
      <c r="D3947">
        <v>40.966999999999999</v>
      </c>
      <c r="E3947">
        <v>125.059</v>
      </c>
      <c r="F3947">
        <v>147.00299999999999</v>
      </c>
      <c r="G3947">
        <v>185.501</v>
      </c>
      <c r="H3947">
        <v>70.463999999999999</v>
      </c>
      <c r="I3947">
        <v>26.222999999999999</v>
      </c>
      <c r="J3947">
        <v>42.441000000000003</v>
      </c>
      <c r="K3947">
        <v>64.843999999999994</v>
      </c>
      <c r="L3947">
        <v>65.53</v>
      </c>
      <c r="M3947">
        <v>69.590999999999994</v>
      </c>
      <c r="N3947">
        <v>62.024999999999999</v>
      </c>
      <c r="O3947">
        <v>33.386000000000003</v>
      </c>
      <c r="P3947">
        <v>44.366999999999997</v>
      </c>
      <c r="Q3947">
        <v>15.999000000000001</v>
      </c>
      <c r="R3947">
        <v>2.5299999999999998</v>
      </c>
      <c r="S3947">
        <v>21.089469999999999</v>
      </c>
      <c r="T3947">
        <v>0.18063000000000001</v>
      </c>
      <c r="U3947">
        <v>-7.0790000000000002E-3</v>
      </c>
      <c r="V3947">
        <v>-42.104259999999996</v>
      </c>
      <c r="W3947">
        <v>0</v>
      </c>
      <c r="X3947">
        <v>0</v>
      </c>
    </row>
    <row r="3948" spans="1:24" x14ac:dyDescent="0.15">
      <c r="A3948" s="49">
        <v>43902.443749999999</v>
      </c>
      <c r="B3948">
        <v>1584023944</v>
      </c>
      <c r="C3948">
        <v>3173.9960540000002</v>
      </c>
      <c r="D3948">
        <v>41.014000000000003</v>
      </c>
      <c r="E3948">
        <v>124.611</v>
      </c>
      <c r="F3948">
        <v>146.268</v>
      </c>
      <c r="G3948">
        <v>140.92599999999999</v>
      </c>
      <c r="H3948">
        <v>69.213999999999999</v>
      </c>
      <c r="I3948">
        <v>28.594999999999999</v>
      </c>
      <c r="J3948">
        <v>41.645000000000003</v>
      </c>
      <c r="K3948">
        <v>63.307000000000002</v>
      </c>
      <c r="L3948">
        <v>65.983999999999995</v>
      </c>
      <c r="M3948">
        <v>69.463999999999999</v>
      </c>
      <c r="N3948">
        <v>61.164999999999999</v>
      </c>
      <c r="O3948">
        <v>35.015999999999998</v>
      </c>
      <c r="P3948">
        <v>44.356999999999999</v>
      </c>
      <c r="Q3948">
        <v>16.001999999999999</v>
      </c>
      <c r="R3948">
        <v>2.5310000000000001</v>
      </c>
      <c r="S3948">
        <v>21.098420999999998</v>
      </c>
      <c r="T3948">
        <v>0.19171199999999999</v>
      </c>
      <c r="U3948">
        <v>-3.9589999999999998E-3</v>
      </c>
      <c r="V3948">
        <v>-41.675531999999997</v>
      </c>
      <c r="W3948">
        <v>0</v>
      </c>
      <c r="X3948">
        <v>0</v>
      </c>
    </row>
    <row r="3949" spans="1:24" x14ac:dyDescent="0.15">
      <c r="A3949" s="49">
        <v>43902.443749999999</v>
      </c>
      <c r="B3949">
        <v>1584023945</v>
      </c>
      <c r="C3949">
        <v>3174.9960529999998</v>
      </c>
      <c r="D3949">
        <v>41.137</v>
      </c>
      <c r="E3949">
        <v>124.087</v>
      </c>
      <c r="F3949">
        <v>145.465</v>
      </c>
      <c r="G3949">
        <v>61.814999999999998</v>
      </c>
      <c r="H3949">
        <v>68.790000000000006</v>
      </c>
      <c r="I3949">
        <v>30.242000000000001</v>
      </c>
      <c r="J3949">
        <v>40.673000000000002</v>
      </c>
      <c r="K3949">
        <v>62.201000000000001</v>
      </c>
      <c r="L3949">
        <v>65.742000000000004</v>
      </c>
      <c r="M3949">
        <v>69.942999999999998</v>
      </c>
      <c r="N3949">
        <v>60.448</v>
      </c>
      <c r="O3949">
        <v>35.887999999999998</v>
      </c>
      <c r="P3949">
        <v>44.341999999999999</v>
      </c>
      <c r="Q3949">
        <v>15.996</v>
      </c>
      <c r="R3949">
        <v>2.5299999999999998</v>
      </c>
      <c r="S3949">
        <v>21.082405999999999</v>
      </c>
      <c r="T3949">
        <v>0.17338300000000001</v>
      </c>
      <c r="U3949">
        <v>-7.5890000000000003E-3</v>
      </c>
      <c r="V3949">
        <v>-41.473435000000002</v>
      </c>
      <c r="W3949">
        <v>0</v>
      </c>
      <c r="X3949">
        <v>0</v>
      </c>
    </row>
    <row r="3950" spans="1:24" x14ac:dyDescent="0.15">
      <c r="A3950" s="49">
        <v>43902.443749999999</v>
      </c>
      <c r="B3950">
        <v>1584023946</v>
      </c>
      <c r="C3950">
        <v>3175.996052</v>
      </c>
      <c r="D3950">
        <v>41.209000000000003</v>
      </c>
      <c r="E3950">
        <v>123.604</v>
      </c>
      <c r="F3950">
        <v>144.858</v>
      </c>
      <c r="G3950">
        <v>42.128999999999998</v>
      </c>
      <c r="H3950">
        <v>69.424000000000007</v>
      </c>
      <c r="I3950">
        <v>30.806999999999999</v>
      </c>
      <c r="J3950">
        <v>38.902999999999999</v>
      </c>
      <c r="K3950">
        <v>62.399000000000001</v>
      </c>
      <c r="L3950">
        <v>62.872</v>
      </c>
      <c r="M3950">
        <v>72.962000000000003</v>
      </c>
      <c r="N3950">
        <v>59.781999999999996</v>
      </c>
      <c r="O3950">
        <v>35.881</v>
      </c>
      <c r="P3950">
        <v>44.308</v>
      </c>
      <c r="Q3950">
        <v>15.991</v>
      </c>
      <c r="R3950">
        <v>2.5299999999999998</v>
      </c>
      <c r="S3950">
        <v>21.086693</v>
      </c>
      <c r="T3950">
        <v>0.169707</v>
      </c>
      <c r="U3950">
        <v>-7.2069999999999999E-3</v>
      </c>
      <c r="V3950">
        <v>-40.955343999999997</v>
      </c>
      <c r="W3950">
        <v>0</v>
      </c>
      <c r="X3950">
        <v>0</v>
      </c>
    </row>
    <row r="3951" spans="1:24" x14ac:dyDescent="0.15">
      <c r="A3951" s="49">
        <v>43902.443749999999</v>
      </c>
      <c r="B3951">
        <v>1584023947</v>
      </c>
      <c r="C3951">
        <v>3176.9960510000001</v>
      </c>
      <c r="D3951">
        <v>41.174999999999997</v>
      </c>
      <c r="E3951">
        <v>123.17400000000001</v>
      </c>
      <c r="F3951">
        <v>144.24799999999999</v>
      </c>
      <c r="H3951">
        <v>68.599000000000004</v>
      </c>
      <c r="I3951">
        <v>28.045999999999999</v>
      </c>
      <c r="J3951">
        <v>37.546999999999997</v>
      </c>
      <c r="K3951">
        <v>62.438000000000002</v>
      </c>
      <c r="L3951">
        <v>66.180000000000007</v>
      </c>
      <c r="M3951">
        <v>73.841999999999999</v>
      </c>
      <c r="N3951">
        <v>59.209000000000003</v>
      </c>
      <c r="O3951">
        <v>34.909999999999997</v>
      </c>
      <c r="P3951">
        <v>44.301000000000002</v>
      </c>
      <c r="Q3951">
        <v>15.997</v>
      </c>
      <c r="R3951">
        <v>2.5299999999999998</v>
      </c>
      <c r="S3951">
        <v>21.094134</v>
      </c>
      <c r="T3951">
        <v>0.18052399999999999</v>
      </c>
      <c r="U3951">
        <v>-1.1419E-2</v>
      </c>
      <c r="V3951">
        <v>-40.359630000000003</v>
      </c>
      <c r="W3951">
        <v>0</v>
      </c>
      <c r="X3951">
        <v>0</v>
      </c>
    </row>
    <row r="3952" spans="1:24" x14ac:dyDescent="0.15">
      <c r="A3952" s="49">
        <v>43902.443749999999</v>
      </c>
      <c r="B3952">
        <v>1584023948</v>
      </c>
      <c r="C3952">
        <v>3177.9960500000002</v>
      </c>
      <c r="D3952">
        <v>41.03</v>
      </c>
      <c r="E3952">
        <v>122.733</v>
      </c>
      <c r="F3952">
        <v>143.673</v>
      </c>
      <c r="H3952">
        <v>70.679000000000002</v>
      </c>
      <c r="I3952">
        <v>25.158999999999999</v>
      </c>
      <c r="J3952">
        <v>36.6</v>
      </c>
      <c r="K3952">
        <v>62.5</v>
      </c>
      <c r="L3952">
        <v>68.128</v>
      </c>
      <c r="M3952">
        <v>73.542000000000002</v>
      </c>
      <c r="N3952">
        <v>58.829000000000001</v>
      </c>
      <c r="O3952">
        <v>33.863</v>
      </c>
      <c r="P3952">
        <v>44.295999999999999</v>
      </c>
      <c r="Q3952">
        <v>15.999000000000001</v>
      </c>
      <c r="R3952">
        <v>2.5299999999999998</v>
      </c>
      <c r="S3952">
        <v>21.107284</v>
      </c>
      <c r="T3952">
        <v>0.17522099999999999</v>
      </c>
      <c r="U3952">
        <v>-1.7041000000000001E-2</v>
      </c>
      <c r="V3952">
        <v>-39.722988000000001</v>
      </c>
      <c r="W3952">
        <v>0</v>
      </c>
      <c r="X3952">
        <v>0</v>
      </c>
    </row>
    <row r="3953" spans="1:24" x14ac:dyDescent="0.15">
      <c r="A3953" s="49">
        <v>43902.443749999999</v>
      </c>
      <c r="B3953">
        <v>1584023949</v>
      </c>
      <c r="C3953">
        <v>3178.9960489999999</v>
      </c>
      <c r="D3953">
        <v>40.890999999999998</v>
      </c>
      <c r="E3953">
        <v>122.334</v>
      </c>
      <c r="F3953">
        <v>143.26900000000001</v>
      </c>
      <c r="H3953">
        <v>71.756</v>
      </c>
      <c r="I3953">
        <v>23.193000000000001</v>
      </c>
      <c r="J3953">
        <v>36.18</v>
      </c>
      <c r="K3953">
        <v>63.030999999999999</v>
      </c>
      <c r="L3953">
        <v>68.040999999999997</v>
      </c>
      <c r="M3953">
        <v>68.049000000000007</v>
      </c>
      <c r="N3953">
        <v>58.496000000000002</v>
      </c>
      <c r="O3953">
        <v>32.844000000000001</v>
      </c>
      <c r="P3953">
        <v>44.284999999999997</v>
      </c>
      <c r="Q3953">
        <v>16.004999999999999</v>
      </c>
      <c r="R3953">
        <v>2.5299999999999998</v>
      </c>
      <c r="S3953">
        <v>21.106196000000001</v>
      </c>
      <c r="T3953">
        <v>0.171156</v>
      </c>
      <c r="U3953">
        <v>-9.2440000000000005E-3</v>
      </c>
      <c r="V3953">
        <v>-39.586987999999998</v>
      </c>
      <c r="W3953">
        <v>0</v>
      </c>
      <c r="X3953">
        <v>0</v>
      </c>
    </row>
    <row r="3954" spans="1:24" x14ac:dyDescent="0.15">
      <c r="A3954" s="49">
        <v>43902.443749999999</v>
      </c>
      <c r="B3954">
        <v>1584023950</v>
      </c>
      <c r="C3954">
        <v>3179.996048</v>
      </c>
      <c r="D3954">
        <v>40.789000000000001</v>
      </c>
      <c r="E3954">
        <v>121.962</v>
      </c>
      <c r="F3954">
        <v>142.953</v>
      </c>
      <c r="H3954">
        <v>71.775999999999996</v>
      </c>
      <c r="I3954">
        <v>22.721</v>
      </c>
      <c r="J3954">
        <v>36.722999999999999</v>
      </c>
      <c r="K3954">
        <v>62.744999999999997</v>
      </c>
      <c r="L3954">
        <v>69.028999999999996</v>
      </c>
      <c r="M3954">
        <v>63.811999999999998</v>
      </c>
      <c r="N3954">
        <v>58.262</v>
      </c>
      <c r="O3954">
        <v>31.954999999999998</v>
      </c>
      <c r="P3954">
        <v>44.286999999999999</v>
      </c>
      <c r="Q3954">
        <v>16.021999999999998</v>
      </c>
      <c r="R3954">
        <v>2.5299999999999998</v>
      </c>
      <c r="S3954">
        <v>21.100131999999999</v>
      </c>
      <c r="T3954">
        <v>0.16417399999999999</v>
      </c>
      <c r="U3954">
        <v>-1.0500000000000001E-2</v>
      </c>
      <c r="V3954">
        <v>-39.185861000000003</v>
      </c>
      <c r="W3954">
        <v>0</v>
      </c>
      <c r="X3954">
        <v>0</v>
      </c>
    </row>
    <row r="3955" spans="1:24" x14ac:dyDescent="0.15">
      <c r="A3955" s="49">
        <v>43902.443749999999</v>
      </c>
      <c r="B3955">
        <v>1584023951</v>
      </c>
      <c r="C3955">
        <v>3180.9960470000001</v>
      </c>
      <c r="D3955">
        <v>40.707000000000001</v>
      </c>
      <c r="E3955">
        <v>121.583</v>
      </c>
      <c r="F3955">
        <v>142.66300000000001</v>
      </c>
      <c r="H3955">
        <v>71.251000000000005</v>
      </c>
      <c r="I3955">
        <v>22.672999999999998</v>
      </c>
      <c r="J3955">
        <v>37.049999999999997</v>
      </c>
      <c r="K3955">
        <v>62.076000000000001</v>
      </c>
      <c r="L3955">
        <v>69.814999999999998</v>
      </c>
      <c r="M3955">
        <v>63.89</v>
      </c>
      <c r="N3955">
        <v>58.045000000000002</v>
      </c>
      <c r="O3955">
        <v>31.265000000000001</v>
      </c>
      <c r="P3955">
        <v>44.287999999999997</v>
      </c>
      <c r="Q3955">
        <v>16.013999999999999</v>
      </c>
      <c r="R3955">
        <v>2.5299999999999998</v>
      </c>
      <c r="S3955">
        <v>21.115124999999999</v>
      </c>
      <c r="T3955">
        <v>0.16081599999999999</v>
      </c>
      <c r="U3955">
        <v>-9.4719999999999995E-3</v>
      </c>
      <c r="V3955">
        <v>-39.061917000000001</v>
      </c>
      <c r="W3955">
        <v>0</v>
      </c>
      <c r="X3955">
        <v>0</v>
      </c>
    </row>
    <row r="3956" spans="1:24" x14ac:dyDescent="0.15">
      <c r="A3956" s="49">
        <v>43902.443749999999</v>
      </c>
      <c r="B3956">
        <v>1584023952</v>
      </c>
      <c r="C3956">
        <v>3181.9960460000002</v>
      </c>
      <c r="D3956">
        <v>40.607999999999997</v>
      </c>
      <c r="E3956">
        <v>121.203</v>
      </c>
      <c r="F3956">
        <v>142.42699999999999</v>
      </c>
      <c r="H3956">
        <v>70.263999999999996</v>
      </c>
      <c r="I3956">
        <v>22.675000000000001</v>
      </c>
      <c r="J3956">
        <v>36.429000000000002</v>
      </c>
      <c r="K3956">
        <v>62.197000000000003</v>
      </c>
      <c r="L3956">
        <v>69.004999999999995</v>
      </c>
      <c r="M3956">
        <v>63.219000000000001</v>
      </c>
      <c r="N3956">
        <v>57.595999999999997</v>
      </c>
      <c r="O3956">
        <v>30.675999999999998</v>
      </c>
      <c r="P3956">
        <v>44.298999999999999</v>
      </c>
      <c r="Q3956">
        <v>16.02</v>
      </c>
      <c r="R3956">
        <v>2.4950000000000001</v>
      </c>
      <c r="S3956">
        <v>21.124631999999998</v>
      </c>
      <c r="T3956">
        <v>0.17385999999999999</v>
      </c>
      <c r="U3956">
        <v>-8.4349999999999998E-3</v>
      </c>
      <c r="V3956">
        <v>-39.617973999999997</v>
      </c>
      <c r="W3956">
        <v>0</v>
      </c>
      <c r="X3956">
        <v>0</v>
      </c>
    </row>
    <row r="3957" spans="1:24" x14ac:dyDescent="0.15">
      <c r="A3957" s="49">
        <v>43902.443749999999</v>
      </c>
      <c r="B3957">
        <v>1584023953</v>
      </c>
      <c r="C3957">
        <v>3182.9960449999999</v>
      </c>
      <c r="D3957">
        <v>40.494999999999997</v>
      </c>
      <c r="E3957">
        <v>120.825</v>
      </c>
      <c r="F3957">
        <v>142.226</v>
      </c>
      <c r="H3957">
        <v>70.179000000000002</v>
      </c>
      <c r="I3957">
        <v>22.859000000000002</v>
      </c>
      <c r="J3957">
        <v>36.421999999999997</v>
      </c>
      <c r="K3957">
        <v>62.37</v>
      </c>
      <c r="L3957">
        <v>68.179000000000002</v>
      </c>
      <c r="M3957">
        <v>63.488999999999997</v>
      </c>
      <c r="N3957">
        <v>57.341000000000001</v>
      </c>
      <c r="O3957">
        <v>30.247</v>
      </c>
      <c r="P3957">
        <v>44.292000000000002</v>
      </c>
      <c r="Q3957">
        <v>16.013999999999999</v>
      </c>
      <c r="R3957">
        <v>2.4319999999999999</v>
      </c>
      <c r="S3957">
        <v>21.113614999999999</v>
      </c>
      <c r="T3957">
        <v>0.15915499999999999</v>
      </c>
      <c r="U3957">
        <v>-5.5329999999999997E-3</v>
      </c>
      <c r="V3957">
        <v>-40.769216</v>
      </c>
      <c r="W3957">
        <v>0</v>
      </c>
      <c r="X3957">
        <v>0</v>
      </c>
    </row>
    <row r="3958" spans="1:24" x14ac:dyDescent="0.15">
      <c r="A3958" s="49">
        <v>43902.443749999999</v>
      </c>
      <c r="B3958">
        <v>1584023954</v>
      </c>
      <c r="C3958">
        <v>3183.996044</v>
      </c>
      <c r="D3958">
        <v>40.414000000000001</v>
      </c>
      <c r="E3958">
        <v>120.505</v>
      </c>
      <c r="F3958">
        <v>141.98400000000001</v>
      </c>
      <c r="G3958">
        <v>40.71</v>
      </c>
      <c r="H3958">
        <v>70.248999999999995</v>
      </c>
      <c r="I3958">
        <v>23.326000000000001</v>
      </c>
      <c r="J3958">
        <v>37.225999999999999</v>
      </c>
      <c r="K3958">
        <v>63.084000000000003</v>
      </c>
      <c r="L3958">
        <v>65.727999999999994</v>
      </c>
      <c r="M3958">
        <v>63.039000000000001</v>
      </c>
      <c r="N3958">
        <v>57.207999999999998</v>
      </c>
      <c r="O3958">
        <v>29.847000000000001</v>
      </c>
      <c r="P3958">
        <v>44.305</v>
      </c>
      <c r="Q3958">
        <v>16.004000000000001</v>
      </c>
      <c r="R3958">
        <v>2.3809999999999998</v>
      </c>
      <c r="S3958">
        <v>21.104996</v>
      </c>
      <c r="T3958">
        <v>0.158306</v>
      </c>
      <c r="U3958">
        <v>-1.5458E-2</v>
      </c>
      <c r="V3958">
        <v>-41.490461000000003</v>
      </c>
      <c r="W3958">
        <v>0</v>
      </c>
      <c r="X3958">
        <v>0</v>
      </c>
    </row>
    <row r="3959" spans="1:24" x14ac:dyDescent="0.15">
      <c r="A3959" s="49">
        <v>43902.443749999999</v>
      </c>
      <c r="B3959">
        <v>1584023955</v>
      </c>
      <c r="C3959">
        <v>3184.9960430000001</v>
      </c>
      <c r="D3959">
        <v>40.359000000000002</v>
      </c>
      <c r="E3959">
        <v>120.19799999999999</v>
      </c>
      <c r="F3959">
        <v>141.78399999999999</v>
      </c>
      <c r="G3959">
        <v>38.328000000000003</v>
      </c>
      <c r="H3959">
        <v>70.179000000000002</v>
      </c>
      <c r="I3959">
        <v>24.975000000000001</v>
      </c>
      <c r="J3959">
        <v>39.183</v>
      </c>
      <c r="K3959">
        <v>63.701000000000001</v>
      </c>
      <c r="L3959">
        <v>68.355999999999995</v>
      </c>
      <c r="M3959">
        <v>63.676000000000002</v>
      </c>
      <c r="N3959">
        <v>56.656999999999996</v>
      </c>
      <c r="O3959">
        <v>29.573</v>
      </c>
      <c r="P3959">
        <v>44.305</v>
      </c>
      <c r="Q3959">
        <v>15.996</v>
      </c>
      <c r="R3959">
        <v>2.339</v>
      </c>
      <c r="S3959">
        <v>21.115880000000001</v>
      </c>
      <c r="T3959">
        <v>0.15790000000000001</v>
      </c>
      <c r="U3959">
        <v>-1.0063000000000001E-2</v>
      </c>
      <c r="V3959">
        <v>-41.981796000000003</v>
      </c>
      <c r="W3959">
        <v>0</v>
      </c>
      <c r="X3959">
        <v>0</v>
      </c>
    </row>
    <row r="3960" spans="1:24" x14ac:dyDescent="0.15">
      <c r="A3960" s="49">
        <v>43902.443749999999</v>
      </c>
      <c r="B3960">
        <v>1584023956</v>
      </c>
      <c r="C3960">
        <v>3185.9960420000002</v>
      </c>
      <c r="D3960">
        <v>40.313000000000002</v>
      </c>
      <c r="E3960">
        <v>119.94</v>
      </c>
      <c r="F3960">
        <v>141.54400000000001</v>
      </c>
      <c r="G3960">
        <v>37.780999999999999</v>
      </c>
      <c r="H3960">
        <v>70.343000000000004</v>
      </c>
      <c r="I3960">
        <v>25.157</v>
      </c>
      <c r="J3960">
        <v>41.570999999999998</v>
      </c>
      <c r="K3960">
        <v>64.233999999999995</v>
      </c>
      <c r="L3960">
        <v>67.742999999999995</v>
      </c>
      <c r="M3960">
        <v>64.498000000000005</v>
      </c>
      <c r="N3960">
        <v>56.107999999999997</v>
      </c>
      <c r="O3960">
        <v>29.343</v>
      </c>
      <c r="P3960">
        <v>44.311999999999998</v>
      </c>
      <c r="Q3960">
        <v>15.997</v>
      </c>
      <c r="R3960">
        <v>2.2989999999999999</v>
      </c>
      <c r="S3960">
        <v>21.123322000000002</v>
      </c>
      <c r="T3960">
        <v>0.15857099999999999</v>
      </c>
      <c r="U3960">
        <v>-1.1237E-2</v>
      </c>
      <c r="V3960">
        <v>-42.643819000000001</v>
      </c>
      <c r="W3960">
        <v>0</v>
      </c>
      <c r="X3960">
        <v>0</v>
      </c>
    </row>
    <row r="3961" spans="1:24" x14ac:dyDescent="0.15">
      <c r="A3961" s="49">
        <v>43902.443749999999</v>
      </c>
      <c r="B3961">
        <v>1584023957</v>
      </c>
      <c r="C3961">
        <v>3186.9960409999999</v>
      </c>
      <c r="D3961">
        <v>40.250999999999998</v>
      </c>
      <c r="E3961">
        <v>119.75700000000001</v>
      </c>
      <c r="F3961">
        <v>141.30000000000001</v>
      </c>
      <c r="G3961">
        <v>45.259</v>
      </c>
      <c r="H3961">
        <v>70.379000000000005</v>
      </c>
      <c r="I3961">
        <v>25.378</v>
      </c>
      <c r="J3961">
        <v>43.207999999999998</v>
      </c>
      <c r="K3961">
        <v>64.897000000000006</v>
      </c>
      <c r="L3961">
        <v>66.328000000000003</v>
      </c>
      <c r="M3961">
        <v>61.616999999999997</v>
      </c>
      <c r="N3961">
        <v>55.816000000000003</v>
      </c>
      <c r="O3961">
        <v>29.215</v>
      </c>
      <c r="P3961">
        <v>44.308999999999997</v>
      </c>
      <c r="Q3961">
        <v>16.007000000000001</v>
      </c>
      <c r="R3961">
        <v>2.246</v>
      </c>
      <c r="S3961">
        <v>21.120145000000001</v>
      </c>
      <c r="T3961">
        <v>0.15351600000000001</v>
      </c>
      <c r="U3961">
        <v>-8.9619999999999995E-3</v>
      </c>
      <c r="V3961">
        <v>-42.896571999999999</v>
      </c>
      <c r="W3961">
        <v>0</v>
      </c>
      <c r="X3961">
        <v>0</v>
      </c>
    </row>
    <row r="3962" spans="1:24" x14ac:dyDescent="0.15">
      <c r="A3962" s="49">
        <v>43902.443749999999</v>
      </c>
      <c r="B3962">
        <v>1584023958</v>
      </c>
      <c r="C3962">
        <v>3187.99604</v>
      </c>
      <c r="D3962">
        <v>40.185000000000002</v>
      </c>
      <c r="E3962">
        <v>119.54300000000001</v>
      </c>
      <c r="F3962">
        <v>141.06200000000001</v>
      </c>
      <c r="G3962">
        <v>45.122999999999998</v>
      </c>
      <c r="H3962">
        <v>70.272999999999996</v>
      </c>
      <c r="I3962">
        <v>24.798999999999999</v>
      </c>
      <c r="J3962">
        <v>44.399000000000001</v>
      </c>
      <c r="K3962">
        <v>65.283000000000001</v>
      </c>
      <c r="L3962">
        <v>66.564999999999998</v>
      </c>
      <c r="M3962">
        <v>59.012999999999998</v>
      </c>
      <c r="N3962">
        <v>55.654000000000003</v>
      </c>
      <c r="O3962">
        <v>29.024000000000001</v>
      </c>
      <c r="P3962">
        <v>44.298999999999999</v>
      </c>
      <c r="Q3962">
        <v>16.027999999999999</v>
      </c>
      <c r="R3962">
        <v>2.1970000000000001</v>
      </c>
      <c r="S3962">
        <v>21.128852999999999</v>
      </c>
      <c r="T3962">
        <v>0.16062199999999999</v>
      </c>
      <c r="U3962">
        <v>-1.7232000000000001E-2</v>
      </c>
      <c r="V3962">
        <v>-43.097293999999998</v>
      </c>
      <c r="W3962">
        <v>0</v>
      </c>
      <c r="X3962">
        <v>0</v>
      </c>
    </row>
    <row r="3963" spans="1:24" x14ac:dyDescent="0.15">
      <c r="A3963" s="49">
        <v>43902.443749999999</v>
      </c>
      <c r="B3963">
        <v>1584023959</v>
      </c>
      <c r="C3963">
        <v>3188.9960390000001</v>
      </c>
      <c r="D3963">
        <v>40.113999999999997</v>
      </c>
      <c r="E3963">
        <v>119.31399999999999</v>
      </c>
      <c r="F3963">
        <v>140.80699999999999</v>
      </c>
      <c r="G3963">
        <v>45.058</v>
      </c>
      <c r="H3963">
        <v>70.843000000000004</v>
      </c>
      <c r="I3963">
        <v>23.963999999999999</v>
      </c>
      <c r="J3963">
        <v>44.948999999999998</v>
      </c>
      <c r="K3963">
        <v>65.081000000000003</v>
      </c>
      <c r="L3963">
        <v>66.247</v>
      </c>
      <c r="M3963">
        <v>58.661000000000001</v>
      </c>
      <c r="N3963">
        <v>55.441000000000003</v>
      </c>
      <c r="O3963">
        <v>28.741</v>
      </c>
      <c r="P3963">
        <v>44.292999999999999</v>
      </c>
      <c r="Q3963">
        <v>16.039000000000001</v>
      </c>
      <c r="R3963">
        <v>2.1549999999999998</v>
      </c>
      <c r="S3963">
        <v>21.130362999999999</v>
      </c>
      <c r="T3963">
        <v>0.14907999999999999</v>
      </c>
      <c r="U3963">
        <v>-1.4456999999999999E-2</v>
      </c>
      <c r="V3963">
        <v>-42.866855000000001</v>
      </c>
      <c r="W3963">
        <v>0</v>
      </c>
      <c r="X3963">
        <v>0</v>
      </c>
    </row>
    <row r="3964" spans="1:24" x14ac:dyDescent="0.15">
      <c r="A3964" s="49">
        <v>43902.443749999999</v>
      </c>
      <c r="B3964">
        <v>1584023960</v>
      </c>
      <c r="C3964">
        <v>3189.9960380000002</v>
      </c>
      <c r="D3964">
        <v>40.048999999999999</v>
      </c>
      <c r="E3964">
        <v>119.021</v>
      </c>
      <c r="F3964">
        <v>140.506</v>
      </c>
      <c r="G3964">
        <v>44.848999999999997</v>
      </c>
      <c r="H3964">
        <v>70.728999999999999</v>
      </c>
      <c r="I3964">
        <v>23.233000000000001</v>
      </c>
      <c r="J3964">
        <v>44.091000000000001</v>
      </c>
      <c r="K3964">
        <v>65.641999999999996</v>
      </c>
      <c r="L3964">
        <v>66.400000000000006</v>
      </c>
      <c r="M3964">
        <v>57.127000000000002</v>
      </c>
      <c r="N3964">
        <v>55.219000000000001</v>
      </c>
      <c r="O3964">
        <v>28.478999999999999</v>
      </c>
      <c r="P3964">
        <v>44.3</v>
      </c>
      <c r="Q3964">
        <v>16.059000000000001</v>
      </c>
      <c r="R3964">
        <v>2.2559999999999998</v>
      </c>
      <c r="S3964">
        <v>21.124654</v>
      </c>
      <c r="T3964">
        <v>0.15569</v>
      </c>
      <c r="U3964">
        <v>-1.4166E-2</v>
      </c>
      <c r="V3964">
        <v>-43.005921999999998</v>
      </c>
      <c r="W3964">
        <v>0</v>
      </c>
      <c r="X3964">
        <v>0</v>
      </c>
    </row>
    <row r="3965" spans="1:24" x14ac:dyDescent="0.15">
      <c r="A3965" s="49">
        <v>43902.443749999999</v>
      </c>
      <c r="B3965">
        <v>1584023961</v>
      </c>
      <c r="C3965">
        <v>3190.9960369999999</v>
      </c>
      <c r="D3965">
        <v>39.963999999999999</v>
      </c>
      <c r="E3965">
        <v>118.627</v>
      </c>
      <c r="F3965">
        <v>140.21</v>
      </c>
      <c r="G3965">
        <v>44.713999999999999</v>
      </c>
      <c r="H3965">
        <v>67.801000000000002</v>
      </c>
      <c r="I3965">
        <v>22.067</v>
      </c>
      <c r="J3965">
        <v>41.796999999999997</v>
      </c>
      <c r="K3965">
        <v>67.305000000000007</v>
      </c>
      <c r="L3965">
        <v>73.466999999999999</v>
      </c>
      <c r="M3965">
        <v>53.594999999999999</v>
      </c>
      <c r="N3965">
        <v>55.014000000000003</v>
      </c>
      <c r="O3965">
        <v>27.965</v>
      </c>
      <c r="P3965">
        <v>44.286000000000001</v>
      </c>
      <c r="Q3965">
        <v>16.058</v>
      </c>
      <c r="R3965">
        <v>2.3050000000000002</v>
      </c>
      <c r="S3965">
        <v>21.127053</v>
      </c>
      <c r="T3965">
        <v>0.149398</v>
      </c>
      <c r="U3965">
        <v>-2.1735999999999998E-2</v>
      </c>
      <c r="V3965">
        <v>-42.89414</v>
      </c>
      <c r="W3965">
        <v>0</v>
      </c>
      <c r="X3965">
        <v>0</v>
      </c>
    </row>
    <row r="3966" spans="1:24" x14ac:dyDescent="0.15">
      <c r="A3966" s="49">
        <v>43902.443749999999</v>
      </c>
      <c r="B3966">
        <v>1584023962</v>
      </c>
      <c r="C3966">
        <v>3191.996036</v>
      </c>
      <c r="D3966">
        <v>39.862000000000002</v>
      </c>
      <c r="E3966">
        <v>118.217</v>
      </c>
      <c r="F3966">
        <v>140.018</v>
      </c>
      <c r="G3966">
        <v>45.057000000000002</v>
      </c>
      <c r="H3966">
        <v>69.78</v>
      </c>
      <c r="I3966">
        <v>22.010999999999999</v>
      </c>
      <c r="J3966">
        <v>39.045000000000002</v>
      </c>
      <c r="K3966">
        <v>67.703000000000003</v>
      </c>
      <c r="L3966">
        <v>65.741</v>
      </c>
      <c r="M3966">
        <v>57.582000000000001</v>
      </c>
      <c r="N3966">
        <v>55.069000000000003</v>
      </c>
      <c r="O3966">
        <v>27.306000000000001</v>
      </c>
      <c r="P3966">
        <v>44.293999999999997</v>
      </c>
      <c r="Q3966">
        <v>16.073</v>
      </c>
      <c r="R3966">
        <v>2.3330000000000002</v>
      </c>
      <c r="S3966">
        <v>21.132273000000001</v>
      </c>
      <c r="T3966">
        <v>0.16053300000000001</v>
      </c>
      <c r="U3966">
        <v>-1.6559000000000001E-2</v>
      </c>
      <c r="V3966">
        <v>-42.988683999999999</v>
      </c>
      <c r="W3966">
        <v>0</v>
      </c>
      <c r="X3966">
        <v>0</v>
      </c>
    </row>
    <row r="3967" spans="1:24" x14ac:dyDescent="0.15">
      <c r="A3967" s="49">
        <v>43902.443749999999</v>
      </c>
      <c r="B3967">
        <v>1584023963</v>
      </c>
      <c r="C3967">
        <v>3192.9960350000001</v>
      </c>
      <c r="D3967">
        <v>39.747</v>
      </c>
      <c r="E3967">
        <v>117.869</v>
      </c>
      <c r="F3967">
        <v>139.893</v>
      </c>
      <c r="G3967">
        <v>45.482999999999997</v>
      </c>
      <c r="H3967">
        <v>68.58</v>
      </c>
      <c r="I3967">
        <v>21.268000000000001</v>
      </c>
      <c r="J3967">
        <v>37.344999999999999</v>
      </c>
      <c r="K3967">
        <v>67.623000000000005</v>
      </c>
      <c r="L3967">
        <v>63.677</v>
      </c>
      <c r="M3967">
        <v>63.012</v>
      </c>
      <c r="N3967">
        <v>55.289000000000001</v>
      </c>
      <c r="O3967">
        <v>26.791</v>
      </c>
      <c r="P3967">
        <v>44.3</v>
      </c>
      <c r="Q3967">
        <v>16.071999999999999</v>
      </c>
      <c r="R3967">
        <v>2.38</v>
      </c>
      <c r="S3967">
        <v>21.130718999999999</v>
      </c>
      <c r="T3967">
        <v>0.15159</v>
      </c>
      <c r="U3967">
        <v>-1.4585000000000001E-2</v>
      </c>
      <c r="V3967">
        <v>-42.832908000000003</v>
      </c>
      <c r="W3967">
        <v>0</v>
      </c>
      <c r="X3967">
        <v>0</v>
      </c>
    </row>
    <row r="3968" spans="1:24" x14ac:dyDescent="0.15">
      <c r="A3968" s="49">
        <v>43902.443749999999</v>
      </c>
      <c r="B3968">
        <v>1584023964</v>
      </c>
      <c r="C3968">
        <v>3193.9960339999998</v>
      </c>
      <c r="D3968">
        <v>39.639000000000003</v>
      </c>
      <c r="E3968">
        <v>117.523</v>
      </c>
      <c r="F3968">
        <v>139.66</v>
      </c>
      <c r="G3968">
        <v>45.447000000000003</v>
      </c>
      <c r="H3968">
        <v>69.522999999999996</v>
      </c>
      <c r="I3968">
        <v>20.716000000000001</v>
      </c>
      <c r="J3968">
        <v>35.881</v>
      </c>
      <c r="K3968">
        <v>67.652000000000001</v>
      </c>
      <c r="L3968">
        <v>60.165999999999997</v>
      </c>
      <c r="M3968">
        <v>69.063000000000002</v>
      </c>
      <c r="N3968">
        <v>55.305</v>
      </c>
      <c r="O3968">
        <v>26.202000000000002</v>
      </c>
      <c r="P3968">
        <v>44.314999999999998</v>
      </c>
      <c r="Q3968">
        <v>16.085000000000001</v>
      </c>
      <c r="R3968">
        <v>2.4430000000000001</v>
      </c>
      <c r="S3968">
        <v>21.143246999999999</v>
      </c>
      <c r="T3968">
        <v>0.15128900000000001</v>
      </c>
      <c r="U3968">
        <v>-1.9033999999999999E-2</v>
      </c>
      <c r="V3968">
        <v>-42.371079000000002</v>
      </c>
      <c r="W3968">
        <v>0</v>
      </c>
      <c r="X3968">
        <v>0</v>
      </c>
    </row>
    <row r="3969" spans="1:24" x14ac:dyDescent="0.15">
      <c r="A3969" s="49">
        <v>43902.443749999999</v>
      </c>
      <c r="B3969">
        <v>1584023965</v>
      </c>
      <c r="C3969">
        <v>3194.9960329999999</v>
      </c>
      <c r="D3969">
        <v>39.551000000000002</v>
      </c>
      <c r="E3969">
        <v>117.161</v>
      </c>
      <c r="F3969">
        <v>139.358</v>
      </c>
      <c r="G3969">
        <v>44.923000000000002</v>
      </c>
      <c r="H3969">
        <v>69.34</v>
      </c>
      <c r="I3969">
        <v>20.241</v>
      </c>
      <c r="J3969">
        <v>34.363999999999997</v>
      </c>
      <c r="K3969">
        <v>66.543000000000006</v>
      </c>
      <c r="L3969">
        <v>54.723999999999997</v>
      </c>
      <c r="M3969">
        <v>61.441000000000003</v>
      </c>
      <c r="N3969">
        <v>55.326000000000001</v>
      </c>
      <c r="O3969">
        <v>25.629000000000001</v>
      </c>
      <c r="P3969">
        <v>44.311999999999998</v>
      </c>
      <c r="Q3969">
        <v>16.084</v>
      </c>
      <c r="R3969">
        <v>2.516</v>
      </c>
      <c r="S3969">
        <v>21.137516000000002</v>
      </c>
      <c r="T3969">
        <v>0.14160300000000001</v>
      </c>
      <c r="U3969">
        <v>-1.9425000000000001E-2</v>
      </c>
      <c r="V3969">
        <v>-42.128160999999999</v>
      </c>
      <c r="W3969">
        <v>0</v>
      </c>
      <c r="X3969">
        <v>0</v>
      </c>
    </row>
    <row r="3970" spans="1:24" x14ac:dyDescent="0.15">
      <c r="A3970" s="49">
        <v>43902.443749999999</v>
      </c>
      <c r="B3970">
        <v>1584023966</v>
      </c>
      <c r="C3970">
        <v>3195.996032</v>
      </c>
      <c r="D3970">
        <v>39.466999999999999</v>
      </c>
      <c r="E3970">
        <v>116.729</v>
      </c>
      <c r="F3970">
        <v>139.09899999999999</v>
      </c>
      <c r="G3970">
        <v>47.22</v>
      </c>
      <c r="H3970">
        <v>69.837000000000003</v>
      </c>
      <c r="I3970">
        <v>20.254000000000001</v>
      </c>
      <c r="J3970">
        <v>32.981000000000002</v>
      </c>
      <c r="K3970">
        <v>64.792000000000002</v>
      </c>
      <c r="L3970">
        <v>55.427</v>
      </c>
      <c r="M3970">
        <v>60.048999999999999</v>
      </c>
      <c r="N3970">
        <v>55.350999999999999</v>
      </c>
      <c r="O3970">
        <v>25.152000000000001</v>
      </c>
      <c r="P3970">
        <v>44.308</v>
      </c>
      <c r="Q3970">
        <v>16.094999999999999</v>
      </c>
      <c r="R3970">
        <v>2.5299999999999998</v>
      </c>
      <c r="S3970">
        <v>21.145289999999999</v>
      </c>
      <c r="T3970">
        <v>0.14291100000000001</v>
      </c>
      <c r="U3970">
        <v>-1.6532000000000002E-2</v>
      </c>
      <c r="V3970">
        <v>-41.806666999999997</v>
      </c>
      <c r="W3970">
        <v>0</v>
      </c>
      <c r="X3970">
        <v>0</v>
      </c>
    </row>
    <row r="3971" spans="1:24" x14ac:dyDescent="0.15">
      <c r="A3971" s="49">
        <v>43902.443749999999</v>
      </c>
      <c r="B3971">
        <v>1584023967</v>
      </c>
      <c r="C3971">
        <v>3196.9960310000001</v>
      </c>
      <c r="D3971">
        <v>39.374000000000002</v>
      </c>
      <c r="E3971">
        <v>116.306</v>
      </c>
      <c r="F3971">
        <v>138.85900000000001</v>
      </c>
      <c r="G3971">
        <v>49.26</v>
      </c>
      <c r="H3971">
        <v>69.587000000000003</v>
      </c>
      <c r="I3971">
        <v>20.391999999999999</v>
      </c>
      <c r="J3971">
        <v>32.423999999999999</v>
      </c>
      <c r="K3971">
        <v>64.210999999999999</v>
      </c>
      <c r="L3971">
        <v>50.319000000000003</v>
      </c>
      <c r="M3971">
        <v>62.228999999999999</v>
      </c>
      <c r="N3971">
        <v>55.198999999999998</v>
      </c>
      <c r="O3971">
        <v>24.664999999999999</v>
      </c>
      <c r="P3971">
        <v>44.32</v>
      </c>
      <c r="Q3971">
        <v>16.123000000000001</v>
      </c>
      <c r="R3971">
        <v>2.5299999999999998</v>
      </c>
      <c r="S3971">
        <v>21.146512000000001</v>
      </c>
      <c r="T3971">
        <v>0.151254</v>
      </c>
      <c r="U3971">
        <v>-1.8842999999999999E-2</v>
      </c>
      <c r="V3971">
        <v>-40.972898999999998</v>
      </c>
      <c r="W3971">
        <v>0</v>
      </c>
      <c r="X3971">
        <v>0</v>
      </c>
    </row>
    <row r="3972" spans="1:24" x14ac:dyDescent="0.15">
      <c r="A3972" s="49">
        <v>43902.443749999999</v>
      </c>
      <c r="B3972">
        <v>1584023968</v>
      </c>
      <c r="C3972">
        <v>3197.9960299999998</v>
      </c>
      <c r="D3972">
        <v>39.238999999999997</v>
      </c>
      <c r="E3972">
        <v>115.98399999999999</v>
      </c>
      <c r="F3972">
        <v>138.63399999999999</v>
      </c>
      <c r="G3972">
        <v>51.683</v>
      </c>
      <c r="H3972">
        <v>69.852000000000004</v>
      </c>
      <c r="I3972">
        <v>20.369</v>
      </c>
      <c r="J3972">
        <v>32.805</v>
      </c>
      <c r="K3972">
        <v>64.248000000000005</v>
      </c>
      <c r="L3972">
        <v>50.103999999999999</v>
      </c>
      <c r="M3972">
        <v>58.92</v>
      </c>
      <c r="N3972">
        <v>54.917000000000002</v>
      </c>
      <c r="O3972">
        <v>24.187000000000001</v>
      </c>
      <c r="P3972">
        <v>44.308</v>
      </c>
      <c r="Q3972">
        <v>16.137</v>
      </c>
      <c r="R3972">
        <v>2.5299999999999998</v>
      </c>
      <c r="S3972">
        <v>21.146533999999999</v>
      </c>
      <c r="T3972">
        <v>0.144679</v>
      </c>
      <c r="U3972">
        <v>-2.0617E-2</v>
      </c>
      <c r="V3972">
        <v>-40.713590000000003</v>
      </c>
      <c r="W3972">
        <v>0</v>
      </c>
      <c r="X3972">
        <v>0</v>
      </c>
    </row>
    <row r="3973" spans="1:24" x14ac:dyDescent="0.15">
      <c r="A3973" s="49">
        <v>43902.443749999999</v>
      </c>
      <c r="B3973">
        <v>1584023969</v>
      </c>
      <c r="C3973">
        <v>3198.9960289999999</v>
      </c>
      <c r="D3973">
        <v>39.095999999999997</v>
      </c>
      <c r="E3973">
        <v>115.654</v>
      </c>
      <c r="F3973">
        <v>138.43</v>
      </c>
      <c r="G3973">
        <v>49.128999999999998</v>
      </c>
      <c r="H3973">
        <v>68.715000000000003</v>
      </c>
      <c r="I3973">
        <v>20.36</v>
      </c>
      <c r="J3973">
        <v>33.994999999999997</v>
      </c>
      <c r="K3973">
        <v>64.807000000000002</v>
      </c>
      <c r="L3973">
        <v>52.137999999999998</v>
      </c>
      <c r="M3973">
        <v>56.412999999999997</v>
      </c>
      <c r="N3973">
        <v>54.496000000000002</v>
      </c>
      <c r="O3973">
        <v>23.8</v>
      </c>
      <c r="P3973">
        <v>44.311999999999998</v>
      </c>
      <c r="Q3973">
        <v>16.146000000000001</v>
      </c>
      <c r="R3973">
        <v>2.5299999999999998</v>
      </c>
      <c r="S3973">
        <v>21.147600000000001</v>
      </c>
      <c r="T3973">
        <v>0.146287</v>
      </c>
      <c r="U3973">
        <v>-1.5185000000000001E-2</v>
      </c>
      <c r="V3973">
        <v>-40.110788999999997</v>
      </c>
      <c r="W3973">
        <v>0</v>
      </c>
      <c r="X3973">
        <v>0</v>
      </c>
    </row>
    <row r="3974" spans="1:24" x14ac:dyDescent="0.15">
      <c r="A3974" s="49">
        <v>43902.443749999999</v>
      </c>
      <c r="B3974">
        <v>1584023970</v>
      </c>
      <c r="C3974">
        <v>3199.996028</v>
      </c>
      <c r="D3974">
        <v>39.031999999999996</v>
      </c>
      <c r="E3974">
        <v>115.366</v>
      </c>
      <c r="F3974">
        <v>138.23699999999999</v>
      </c>
      <c r="G3974">
        <v>49.180999999999997</v>
      </c>
      <c r="H3974">
        <v>68.117000000000004</v>
      </c>
      <c r="I3974">
        <v>20.614999999999998</v>
      </c>
      <c r="J3974">
        <v>35.593000000000004</v>
      </c>
      <c r="K3974">
        <v>66.328000000000003</v>
      </c>
      <c r="L3974">
        <v>80.257000000000005</v>
      </c>
      <c r="M3974">
        <v>67.39</v>
      </c>
      <c r="N3974">
        <v>54.11</v>
      </c>
      <c r="O3974">
        <v>23.483000000000001</v>
      </c>
      <c r="P3974">
        <v>44.298000000000002</v>
      </c>
      <c r="Q3974">
        <v>16.155999999999999</v>
      </c>
      <c r="R3974">
        <v>2.5299999999999998</v>
      </c>
      <c r="S3974">
        <v>21.138338000000001</v>
      </c>
      <c r="T3974">
        <v>0.14368900000000001</v>
      </c>
      <c r="U3974">
        <v>-1.7432E-2</v>
      </c>
      <c r="V3974">
        <v>-39.570489999999999</v>
      </c>
      <c r="W3974">
        <v>0</v>
      </c>
      <c r="X3974">
        <v>0</v>
      </c>
    </row>
    <row r="3975" spans="1:24" x14ac:dyDescent="0.15">
      <c r="A3975" s="49">
        <v>43902.443749999999</v>
      </c>
      <c r="B3975">
        <v>1584023971</v>
      </c>
      <c r="C3975">
        <v>3200.9960270000001</v>
      </c>
      <c r="D3975">
        <v>38.975999999999999</v>
      </c>
      <c r="E3975">
        <v>115.117</v>
      </c>
      <c r="F3975">
        <v>138.053</v>
      </c>
      <c r="G3975">
        <v>49.2</v>
      </c>
      <c r="H3975">
        <v>69.149000000000001</v>
      </c>
      <c r="I3975">
        <v>21.5</v>
      </c>
      <c r="J3975">
        <v>36.984000000000002</v>
      </c>
      <c r="K3975">
        <v>67.11</v>
      </c>
      <c r="L3975">
        <v>98.838999999999999</v>
      </c>
      <c r="M3975">
        <v>51.506999999999998</v>
      </c>
      <c r="N3975">
        <v>53.783999999999999</v>
      </c>
      <c r="O3975">
        <v>23.335000000000001</v>
      </c>
      <c r="P3975">
        <v>44.280999999999999</v>
      </c>
      <c r="Q3975">
        <v>16.163</v>
      </c>
      <c r="R3975">
        <v>2.5299999999999998</v>
      </c>
      <c r="S3975">
        <v>21.14509</v>
      </c>
      <c r="T3975">
        <v>0.13347300000000001</v>
      </c>
      <c r="U3975">
        <v>-1.9871E-2</v>
      </c>
      <c r="V3975">
        <v>-38.906035000000003</v>
      </c>
      <c r="W3975">
        <v>0</v>
      </c>
      <c r="X3975">
        <v>0</v>
      </c>
    </row>
    <row r="3976" spans="1:24" x14ac:dyDescent="0.15">
      <c r="A3976" s="49">
        <v>43902.443749999999</v>
      </c>
      <c r="B3976">
        <v>1584023972</v>
      </c>
      <c r="C3976">
        <v>3201.9960259999998</v>
      </c>
      <c r="D3976">
        <v>38.924999999999997</v>
      </c>
      <c r="E3976">
        <v>114.904</v>
      </c>
      <c r="F3976">
        <v>137.886</v>
      </c>
      <c r="G3976">
        <v>48.994</v>
      </c>
      <c r="H3976">
        <v>70.616</v>
      </c>
      <c r="I3976">
        <v>21.998000000000001</v>
      </c>
      <c r="J3976">
        <v>38.075000000000003</v>
      </c>
      <c r="K3976">
        <v>67.058999999999997</v>
      </c>
      <c r="L3976">
        <v>97.128</v>
      </c>
      <c r="M3976">
        <v>51.911000000000001</v>
      </c>
      <c r="N3976">
        <v>53.543999999999997</v>
      </c>
      <c r="O3976">
        <v>23.326000000000001</v>
      </c>
      <c r="P3976">
        <v>44.264000000000003</v>
      </c>
      <c r="Q3976">
        <v>16.163</v>
      </c>
      <c r="R3976">
        <v>2.5299999999999998</v>
      </c>
      <c r="S3976">
        <v>21.146401000000001</v>
      </c>
      <c r="T3976">
        <v>0.14282300000000001</v>
      </c>
      <c r="U3976">
        <v>-1.7805000000000001E-2</v>
      </c>
      <c r="V3976">
        <v>-39.474888</v>
      </c>
      <c r="W3976">
        <v>0</v>
      </c>
      <c r="X3976">
        <v>0</v>
      </c>
    </row>
    <row r="3977" spans="1:24" x14ac:dyDescent="0.15">
      <c r="A3977" s="49">
        <v>43902.443749999999</v>
      </c>
      <c r="B3977">
        <v>1584023973</v>
      </c>
      <c r="C3977">
        <v>3202.9960249999999</v>
      </c>
      <c r="D3977">
        <v>38.896999999999998</v>
      </c>
      <c r="E3977">
        <v>114.667</v>
      </c>
      <c r="F3977">
        <v>137.75299999999999</v>
      </c>
      <c r="G3977">
        <v>47.819000000000003</v>
      </c>
      <c r="H3977">
        <v>70.582999999999998</v>
      </c>
      <c r="I3977">
        <v>22.571999999999999</v>
      </c>
      <c r="J3977">
        <v>38.744999999999997</v>
      </c>
      <c r="K3977">
        <v>67.546999999999997</v>
      </c>
      <c r="L3977">
        <v>98.805999999999997</v>
      </c>
      <c r="M3977">
        <v>51.713000000000001</v>
      </c>
      <c r="N3977">
        <v>53.393000000000001</v>
      </c>
      <c r="O3977">
        <v>23.52</v>
      </c>
      <c r="P3977">
        <v>44.262999999999998</v>
      </c>
      <c r="Q3977">
        <v>16.169</v>
      </c>
      <c r="R3977">
        <v>2.5299999999999998</v>
      </c>
      <c r="S3977">
        <v>21.144002</v>
      </c>
      <c r="T3977">
        <v>0.13516900000000001</v>
      </c>
      <c r="U3977">
        <v>-1.9507E-2</v>
      </c>
      <c r="V3977">
        <v>-40.392730999999998</v>
      </c>
      <c r="W3977">
        <v>0</v>
      </c>
      <c r="X3977">
        <v>0</v>
      </c>
    </row>
    <row r="3978" spans="1:24" x14ac:dyDescent="0.15">
      <c r="A3978" s="49">
        <v>43902.443749999999</v>
      </c>
      <c r="B3978">
        <v>1584023974</v>
      </c>
      <c r="C3978">
        <v>3203.996024</v>
      </c>
      <c r="D3978">
        <v>38.856000000000002</v>
      </c>
      <c r="E3978">
        <v>114.4</v>
      </c>
      <c r="F3978">
        <v>137.482</v>
      </c>
      <c r="G3978">
        <v>47.511000000000003</v>
      </c>
      <c r="H3978">
        <v>70.332999999999998</v>
      </c>
      <c r="I3978">
        <v>23.721</v>
      </c>
      <c r="J3978">
        <v>38.963999999999999</v>
      </c>
      <c r="K3978">
        <v>67.688999999999993</v>
      </c>
      <c r="L3978">
        <v>96.623000000000005</v>
      </c>
      <c r="M3978">
        <v>51.533999999999999</v>
      </c>
      <c r="N3978">
        <v>53.274000000000001</v>
      </c>
      <c r="O3978">
        <v>23.95</v>
      </c>
      <c r="P3978">
        <v>44.244</v>
      </c>
      <c r="Q3978">
        <v>16.170000000000002</v>
      </c>
      <c r="R3978">
        <v>2.5270000000000001</v>
      </c>
      <c r="S3978">
        <v>21.144624</v>
      </c>
      <c r="T3978">
        <v>0.139623</v>
      </c>
      <c r="U3978">
        <v>-1.6632000000000001E-2</v>
      </c>
      <c r="V3978">
        <v>-41.525677999999999</v>
      </c>
      <c r="W3978">
        <v>0</v>
      </c>
      <c r="X3978">
        <v>0</v>
      </c>
    </row>
    <row r="3979" spans="1:24" x14ac:dyDescent="0.15">
      <c r="A3979" s="49">
        <v>43902.443749999999</v>
      </c>
      <c r="B3979">
        <v>1584023975</v>
      </c>
      <c r="C3979">
        <v>3204.9960230000002</v>
      </c>
      <c r="D3979">
        <v>38.874000000000002</v>
      </c>
      <c r="E3979">
        <v>114.068</v>
      </c>
      <c r="F3979">
        <v>137.02699999999999</v>
      </c>
      <c r="G3979">
        <v>47.561</v>
      </c>
      <c r="H3979">
        <v>69.478999999999999</v>
      </c>
      <c r="I3979">
        <v>28.001999999999999</v>
      </c>
      <c r="J3979">
        <v>38.497999999999998</v>
      </c>
      <c r="K3979">
        <v>66.941000000000003</v>
      </c>
      <c r="L3979">
        <v>82.866</v>
      </c>
      <c r="M3979">
        <v>49.677</v>
      </c>
      <c r="N3979">
        <v>53.323</v>
      </c>
      <c r="O3979">
        <v>24.672999999999998</v>
      </c>
      <c r="P3979">
        <v>44.220999999999997</v>
      </c>
      <c r="Q3979">
        <v>16.181000000000001</v>
      </c>
      <c r="R3979">
        <v>2.4740000000000002</v>
      </c>
      <c r="S3979">
        <v>21.14669</v>
      </c>
      <c r="T3979">
        <v>0.13930500000000001</v>
      </c>
      <c r="U3979">
        <v>-1.8397E-2</v>
      </c>
      <c r="V3979">
        <v>-42.321480000000001</v>
      </c>
      <c r="W3979">
        <v>0</v>
      </c>
      <c r="X3979">
        <v>0</v>
      </c>
    </row>
    <row r="3980" spans="1:24" x14ac:dyDescent="0.15">
      <c r="A3980" s="49">
        <v>43902.443749999999</v>
      </c>
      <c r="B3980">
        <v>1584023976</v>
      </c>
      <c r="C3980">
        <v>3205.9960219999998</v>
      </c>
      <c r="D3980">
        <v>38.936999999999998</v>
      </c>
      <c r="E3980">
        <v>113.666</v>
      </c>
      <c r="F3980">
        <v>136.69800000000001</v>
      </c>
      <c r="G3980">
        <v>47.883000000000003</v>
      </c>
      <c r="H3980">
        <v>69.751999999999995</v>
      </c>
      <c r="I3980">
        <v>29.266999999999999</v>
      </c>
      <c r="J3980">
        <v>37.631</v>
      </c>
      <c r="K3980">
        <v>66.34</v>
      </c>
      <c r="L3980">
        <v>75.861000000000004</v>
      </c>
      <c r="M3980">
        <v>49.720999999999997</v>
      </c>
      <c r="N3980">
        <v>53.444000000000003</v>
      </c>
      <c r="O3980">
        <v>25.303999999999998</v>
      </c>
      <c r="P3980">
        <v>44.210999999999999</v>
      </c>
      <c r="Q3980">
        <v>16.184999999999999</v>
      </c>
      <c r="R3980">
        <v>2.411</v>
      </c>
      <c r="S3980">
        <v>21.148644000000001</v>
      </c>
      <c r="T3980">
        <v>0.12684400000000001</v>
      </c>
      <c r="U3980">
        <v>-1.9334E-2</v>
      </c>
      <c r="V3980">
        <v>-42.872776999999999</v>
      </c>
      <c r="W3980">
        <v>0</v>
      </c>
      <c r="X3980">
        <v>0</v>
      </c>
    </row>
    <row r="3981" spans="1:24" x14ac:dyDescent="0.15">
      <c r="A3981" s="49">
        <v>43902.443749999999</v>
      </c>
      <c r="B3981">
        <v>1584023977</v>
      </c>
      <c r="C3981">
        <v>3206.9960209999999</v>
      </c>
      <c r="D3981">
        <v>38.99</v>
      </c>
      <c r="E3981">
        <v>113.261</v>
      </c>
      <c r="F3981">
        <v>136.42500000000001</v>
      </c>
      <c r="G3981">
        <v>49.783999999999999</v>
      </c>
      <c r="H3981">
        <v>67.094999999999999</v>
      </c>
      <c r="I3981">
        <v>27.484999999999999</v>
      </c>
      <c r="J3981">
        <v>36.756</v>
      </c>
      <c r="K3981">
        <v>65.043999999999997</v>
      </c>
      <c r="L3981">
        <v>64.531999999999996</v>
      </c>
      <c r="M3981">
        <v>48.578000000000003</v>
      </c>
      <c r="N3981">
        <v>53.423000000000002</v>
      </c>
      <c r="O3981">
        <v>25.265000000000001</v>
      </c>
      <c r="P3981">
        <v>44.216000000000001</v>
      </c>
      <c r="Q3981">
        <v>16.186</v>
      </c>
      <c r="R3981">
        <v>2.351</v>
      </c>
      <c r="S3981">
        <v>21.160927999999998</v>
      </c>
      <c r="T3981">
        <v>0.132854</v>
      </c>
      <c r="U3981">
        <v>-1.9588999999999999E-2</v>
      </c>
      <c r="V3981">
        <v>-43.356287000000002</v>
      </c>
      <c r="W3981">
        <v>0</v>
      </c>
      <c r="X3981">
        <v>0</v>
      </c>
    </row>
    <row r="3982" spans="1:24" x14ac:dyDescent="0.15">
      <c r="A3982" s="49">
        <v>43902.443749999999</v>
      </c>
      <c r="B3982">
        <v>1584023978</v>
      </c>
      <c r="C3982">
        <v>3207.99602</v>
      </c>
      <c r="D3982">
        <v>38.92</v>
      </c>
      <c r="E3982">
        <v>112.84399999999999</v>
      </c>
      <c r="F3982">
        <v>136.24199999999999</v>
      </c>
      <c r="G3982">
        <v>50.439</v>
      </c>
      <c r="H3982">
        <v>66.182000000000002</v>
      </c>
      <c r="I3982">
        <v>23.977</v>
      </c>
      <c r="J3982">
        <v>35.457999999999998</v>
      </c>
      <c r="K3982">
        <v>64.102999999999994</v>
      </c>
      <c r="L3982">
        <v>59.023000000000003</v>
      </c>
      <c r="M3982">
        <v>52.094000000000001</v>
      </c>
      <c r="N3982">
        <v>53.137999999999998</v>
      </c>
      <c r="O3982">
        <v>24.797999999999998</v>
      </c>
      <c r="P3982">
        <v>44.204999999999998</v>
      </c>
      <c r="Q3982">
        <v>16.175999999999998</v>
      </c>
      <c r="R3982">
        <v>2.3010000000000002</v>
      </c>
      <c r="S3982">
        <v>21.166059000000001</v>
      </c>
      <c r="T3982">
        <v>0.12903600000000001</v>
      </c>
      <c r="U3982">
        <v>-1.1372999999999999E-2</v>
      </c>
      <c r="V3982">
        <v>-42.963408999999999</v>
      </c>
      <c r="W3982">
        <v>0</v>
      </c>
      <c r="X3982">
        <v>0</v>
      </c>
    </row>
    <row r="3983" spans="1:24" x14ac:dyDescent="0.15">
      <c r="A3983" s="49">
        <v>43902.443749999999</v>
      </c>
      <c r="B3983">
        <v>1584023979</v>
      </c>
      <c r="C3983">
        <v>3208.9960190000002</v>
      </c>
      <c r="D3983">
        <v>38.847000000000001</v>
      </c>
      <c r="E3983">
        <v>112.51300000000001</v>
      </c>
      <c r="F3983">
        <v>135.989</v>
      </c>
      <c r="G3983">
        <v>50.63</v>
      </c>
      <c r="H3983">
        <v>67.094999999999999</v>
      </c>
      <c r="I3983">
        <v>22.850999999999999</v>
      </c>
      <c r="J3983">
        <v>34.299999999999997</v>
      </c>
      <c r="K3983">
        <v>64.462999999999994</v>
      </c>
      <c r="L3983">
        <v>56.384999999999998</v>
      </c>
      <c r="M3983">
        <v>71.388999999999996</v>
      </c>
      <c r="N3983">
        <v>53.023000000000003</v>
      </c>
      <c r="O3983">
        <v>24.468</v>
      </c>
      <c r="P3983">
        <v>44.2</v>
      </c>
      <c r="Q3983">
        <v>16.178000000000001</v>
      </c>
      <c r="R3983">
        <v>2.254</v>
      </c>
      <c r="S3983">
        <v>21.160173</v>
      </c>
      <c r="T3983">
        <v>0.135187</v>
      </c>
      <c r="U3983">
        <v>-2.189E-2</v>
      </c>
      <c r="V3983">
        <v>-43.056260999999999</v>
      </c>
      <c r="W3983">
        <v>0</v>
      </c>
      <c r="X3983">
        <v>0</v>
      </c>
    </row>
    <row r="3984" spans="1:24" x14ac:dyDescent="0.15">
      <c r="A3984" s="49">
        <v>43902.443749999999</v>
      </c>
      <c r="B3984">
        <v>1584023980</v>
      </c>
      <c r="C3984">
        <v>3209.9960179999998</v>
      </c>
      <c r="D3984">
        <v>38.802999999999997</v>
      </c>
      <c r="E3984">
        <v>112.114</v>
      </c>
      <c r="F3984">
        <v>135.649</v>
      </c>
      <c r="G3984">
        <v>50.682000000000002</v>
      </c>
      <c r="H3984">
        <v>67.224000000000004</v>
      </c>
      <c r="I3984">
        <v>22.564</v>
      </c>
      <c r="J3984">
        <v>32.924999999999997</v>
      </c>
      <c r="K3984">
        <v>64.947000000000003</v>
      </c>
      <c r="L3984">
        <v>55.816000000000003</v>
      </c>
      <c r="M3984">
        <v>65.653999999999996</v>
      </c>
      <c r="N3984">
        <v>52.942999999999998</v>
      </c>
      <c r="O3984">
        <v>24.219000000000001</v>
      </c>
      <c r="P3984">
        <v>44.201999999999998</v>
      </c>
      <c r="Q3984">
        <v>16.181999999999999</v>
      </c>
      <c r="R3984">
        <v>2.2090000000000001</v>
      </c>
      <c r="S3984">
        <v>21.161417</v>
      </c>
      <c r="T3984">
        <v>0.12307999999999999</v>
      </c>
      <c r="U3984">
        <v>-1.4048E-2</v>
      </c>
      <c r="V3984">
        <v>-43.075614000000002</v>
      </c>
      <c r="W3984">
        <v>0</v>
      </c>
      <c r="X3984">
        <v>0</v>
      </c>
    </row>
    <row r="3985" spans="1:24" x14ac:dyDescent="0.15">
      <c r="A3985" s="49">
        <v>43902.443749999999</v>
      </c>
      <c r="B3985">
        <v>1584023981</v>
      </c>
      <c r="C3985">
        <v>3210.9960169999999</v>
      </c>
      <c r="D3985">
        <v>38.786000000000001</v>
      </c>
      <c r="E3985">
        <v>111.752</v>
      </c>
      <c r="F3985">
        <v>135.30699999999999</v>
      </c>
      <c r="G3985">
        <v>51.463999999999999</v>
      </c>
      <c r="H3985">
        <v>68.438999999999993</v>
      </c>
      <c r="I3985">
        <v>23.134</v>
      </c>
      <c r="J3985">
        <v>32.634999999999998</v>
      </c>
      <c r="K3985">
        <v>65.289000000000001</v>
      </c>
      <c r="L3985">
        <v>56.238</v>
      </c>
      <c r="M3985">
        <v>56.482999999999997</v>
      </c>
      <c r="N3985">
        <v>52.884</v>
      </c>
      <c r="O3985">
        <v>24.01</v>
      </c>
      <c r="P3985">
        <v>44.191000000000003</v>
      </c>
      <c r="Q3985">
        <v>16.18</v>
      </c>
      <c r="R3985">
        <v>2.16</v>
      </c>
      <c r="S3985">
        <v>21.167124999999999</v>
      </c>
      <c r="T3985">
        <v>0.12794</v>
      </c>
      <c r="U3985">
        <v>-1.6159E-2</v>
      </c>
      <c r="V3985">
        <v>-42.703147000000001</v>
      </c>
      <c r="W3985">
        <v>0</v>
      </c>
      <c r="X3985">
        <v>0</v>
      </c>
    </row>
    <row r="3986" spans="1:24" x14ac:dyDescent="0.15">
      <c r="A3986" s="49">
        <v>43902.443749999999</v>
      </c>
      <c r="B3986">
        <v>1584023982</v>
      </c>
      <c r="C3986">
        <v>3211.9960160000001</v>
      </c>
      <c r="D3986">
        <v>38.755000000000003</v>
      </c>
      <c r="E3986">
        <v>111.438</v>
      </c>
      <c r="F3986">
        <v>135.00399999999999</v>
      </c>
      <c r="G3986">
        <v>52.054000000000002</v>
      </c>
      <c r="H3986">
        <v>68.989000000000004</v>
      </c>
      <c r="I3986">
        <v>23.178000000000001</v>
      </c>
      <c r="J3986">
        <v>33.058999999999997</v>
      </c>
      <c r="K3986">
        <v>65.378</v>
      </c>
      <c r="L3986">
        <v>58.765999999999998</v>
      </c>
      <c r="M3986">
        <v>55.929000000000002</v>
      </c>
      <c r="N3986">
        <v>52.930999999999997</v>
      </c>
      <c r="O3986">
        <v>23.806999999999999</v>
      </c>
      <c r="P3986">
        <v>44.183999999999997</v>
      </c>
      <c r="Q3986">
        <v>16.18</v>
      </c>
      <c r="R3986">
        <v>2.2530000000000001</v>
      </c>
      <c r="S3986">
        <v>21.158307000000001</v>
      </c>
      <c r="T3986">
        <v>0.12274400000000001</v>
      </c>
      <c r="U3986">
        <v>-2.3245999999999999E-2</v>
      </c>
      <c r="V3986">
        <v>-42.445000999999998</v>
      </c>
      <c r="W3986">
        <v>0</v>
      </c>
      <c r="X3986">
        <v>0</v>
      </c>
    </row>
    <row r="3987" spans="1:24" x14ac:dyDescent="0.15">
      <c r="A3987" s="49">
        <v>43902.443749999999</v>
      </c>
      <c r="B3987">
        <v>1584023983</v>
      </c>
      <c r="C3987">
        <v>3212.9960150000002</v>
      </c>
      <c r="D3987">
        <v>38.695</v>
      </c>
      <c r="E3987">
        <v>111.124</v>
      </c>
      <c r="F3987">
        <v>134.762</v>
      </c>
      <c r="G3987">
        <v>52.417999999999999</v>
      </c>
      <c r="H3987">
        <v>68.756</v>
      </c>
      <c r="I3987">
        <v>22.975000000000001</v>
      </c>
      <c r="J3987">
        <v>33.57</v>
      </c>
      <c r="K3987">
        <v>65.153999999999996</v>
      </c>
      <c r="L3987">
        <v>56.927</v>
      </c>
      <c r="M3987">
        <v>56.189</v>
      </c>
      <c r="N3987">
        <v>52.932000000000002</v>
      </c>
      <c r="O3987">
        <v>23.57</v>
      </c>
      <c r="P3987">
        <v>44.182000000000002</v>
      </c>
      <c r="Q3987">
        <v>16.178000000000001</v>
      </c>
      <c r="R3987">
        <v>2.3119999999999998</v>
      </c>
      <c r="S3987">
        <v>21.167657999999999</v>
      </c>
      <c r="T3987">
        <v>0.127604</v>
      </c>
      <c r="U3987">
        <v>-1.9061000000000002E-2</v>
      </c>
      <c r="V3987">
        <v>-41.956415</v>
      </c>
      <c r="W3987">
        <v>0</v>
      </c>
      <c r="X3987">
        <v>0</v>
      </c>
    </row>
    <row r="3988" spans="1:24" x14ac:dyDescent="0.15">
      <c r="A3988" s="49">
        <v>43902.443749999999</v>
      </c>
      <c r="B3988">
        <v>1584023984</v>
      </c>
      <c r="C3988">
        <v>3213.9960139999998</v>
      </c>
      <c r="D3988">
        <v>38.633000000000003</v>
      </c>
      <c r="E3988">
        <v>110.79900000000001</v>
      </c>
      <c r="F3988">
        <v>134.52500000000001</v>
      </c>
      <c r="G3988">
        <v>50.776000000000003</v>
      </c>
      <c r="H3988">
        <v>68.84</v>
      </c>
      <c r="I3988">
        <v>22.843</v>
      </c>
      <c r="J3988">
        <v>33.997999999999998</v>
      </c>
      <c r="K3988">
        <v>65.134</v>
      </c>
      <c r="L3988">
        <v>53.414999999999999</v>
      </c>
      <c r="M3988">
        <v>56.475999999999999</v>
      </c>
      <c r="N3988">
        <v>52.96</v>
      </c>
      <c r="O3988">
        <v>23.276</v>
      </c>
      <c r="P3988">
        <v>44.170999999999999</v>
      </c>
      <c r="Q3988">
        <v>16.181000000000001</v>
      </c>
      <c r="R3988">
        <v>2.3420000000000001</v>
      </c>
      <c r="S3988">
        <v>21.169657000000001</v>
      </c>
      <c r="T3988">
        <v>0.123557</v>
      </c>
      <c r="U3988">
        <v>-2.3937E-2</v>
      </c>
      <c r="V3988">
        <v>-41.480203000000003</v>
      </c>
      <c r="W3988">
        <v>0</v>
      </c>
      <c r="X3988">
        <v>0</v>
      </c>
    </row>
    <row r="3989" spans="1:24" x14ac:dyDescent="0.15">
      <c r="A3989" s="49">
        <v>43902.443749999999</v>
      </c>
      <c r="B3989">
        <v>1584023985</v>
      </c>
      <c r="C3989">
        <v>3214.9960129999999</v>
      </c>
      <c r="D3989">
        <v>38.564</v>
      </c>
      <c r="E3989">
        <v>110.526</v>
      </c>
      <c r="F3989">
        <v>134.28700000000001</v>
      </c>
      <c r="G3989">
        <v>49.917000000000002</v>
      </c>
      <c r="H3989">
        <v>68.552000000000007</v>
      </c>
      <c r="I3989">
        <v>22.102</v>
      </c>
      <c r="J3989">
        <v>33.972000000000001</v>
      </c>
      <c r="K3989">
        <v>64.908000000000001</v>
      </c>
      <c r="L3989">
        <v>56.411000000000001</v>
      </c>
      <c r="M3989">
        <v>55.935000000000002</v>
      </c>
      <c r="N3989">
        <v>53.125999999999998</v>
      </c>
      <c r="O3989">
        <v>22.977</v>
      </c>
      <c r="P3989">
        <v>44.174999999999997</v>
      </c>
      <c r="Q3989">
        <v>16.18</v>
      </c>
      <c r="R3989">
        <v>2.395</v>
      </c>
      <c r="S3989">
        <v>21.171834</v>
      </c>
      <c r="T3989">
        <v>0.12339799999999999</v>
      </c>
      <c r="U3989">
        <v>-2.2973E-2</v>
      </c>
      <c r="V3989">
        <v>-40.819978999999996</v>
      </c>
      <c r="W3989">
        <v>0</v>
      </c>
      <c r="X3989">
        <v>0</v>
      </c>
    </row>
    <row r="3990" spans="1:24" x14ac:dyDescent="0.15">
      <c r="A3990" s="49">
        <v>43902.443749999999</v>
      </c>
      <c r="B3990">
        <v>1584023986</v>
      </c>
      <c r="C3990">
        <v>3215.9960120000001</v>
      </c>
      <c r="D3990">
        <v>38.447000000000003</v>
      </c>
      <c r="E3990">
        <v>110.215</v>
      </c>
      <c r="F3990">
        <v>133.89599999999999</v>
      </c>
      <c r="G3990">
        <v>49.942999999999998</v>
      </c>
      <c r="H3990">
        <v>69.513000000000005</v>
      </c>
      <c r="I3990">
        <v>21.937999999999999</v>
      </c>
      <c r="J3990">
        <v>34.374000000000002</v>
      </c>
      <c r="K3990">
        <v>64.804000000000002</v>
      </c>
      <c r="L3990">
        <v>53.69</v>
      </c>
      <c r="M3990">
        <v>55.756</v>
      </c>
      <c r="N3990">
        <v>53.005000000000003</v>
      </c>
      <c r="O3990">
        <v>22.751000000000001</v>
      </c>
      <c r="P3990">
        <v>44.149000000000001</v>
      </c>
      <c r="Q3990">
        <v>16.163</v>
      </c>
      <c r="R3990">
        <v>2.4540000000000002</v>
      </c>
      <c r="S3990">
        <v>21.168213999999999</v>
      </c>
      <c r="T3990">
        <v>0.125254</v>
      </c>
      <c r="U3990">
        <v>-2.0525999999999999E-2</v>
      </c>
      <c r="V3990">
        <v>-40.18873</v>
      </c>
      <c r="W3990">
        <v>0</v>
      </c>
      <c r="X3990">
        <v>0</v>
      </c>
    </row>
    <row r="3991" spans="1:24" x14ac:dyDescent="0.15">
      <c r="A3991" s="49">
        <v>43902.443749999999</v>
      </c>
      <c r="B3991">
        <v>1584023987</v>
      </c>
      <c r="C3991">
        <v>3216.9960110000002</v>
      </c>
      <c r="D3991">
        <v>38.380000000000003</v>
      </c>
      <c r="E3991">
        <v>109.91</v>
      </c>
      <c r="F3991">
        <v>133.64599999999999</v>
      </c>
      <c r="G3991">
        <v>49.828000000000003</v>
      </c>
      <c r="H3991">
        <v>68.453000000000003</v>
      </c>
      <c r="I3991">
        <v>24.277999999999999</v>
      </c>
      <c r="J3991">
        <v>34.639000000000003</v>
      </c>
      <c r="K3991">
        <v>63.908000000000001</v>
      </c>
      <c r="L3991">
        <v>51.997</v>
      </c>
      <c r="M3991">
        <v>55.938000000000002</v>
      </c>
      <c r="N3991">
        <v>52.826000000000001</v>
      </c>
      <c r="O3991">
        <v>22.934999999999999</v>
      </c>
      <c r="P3991">
        <v>44.148000000000003</v>
      </c>
      <c r="Q3991">
        <v>16.152999999999999</v>
      </c>
      <c r="R3991">
        <v>2.5150000000000001</v>
      </c>
      <c r="S3991">
        <v>21.168213999999999</v>
      </c>
      <c r="T3991">
        <v>0.12758700000000001</v>
      </c>
      <c r="U3991">
        <v>-2.5538000000000002E-2</v>
      </c>
      <c r="V3991">
        <v>-39.597352000000001</v>
      </c>
      <c r="W3991">
        <v>0</v>
      </c>
      <c r="X3991">
        <v>0</v>
      </c>
    </row>
    <row r="3992" spans="1:24" x14ac:dyDescent="0.15">
      <c r="A3992" s="49">
        <v>43902.443749999999</v>
      </c>
      <c r="B3992">
        <v>1584023988</v>
      </c>
      <c r="C3992">
        <v>3217.9960099999998</v>
      </c>
      <c r="D3992">
        <v>38.384</v>
      </c>
      <c r="E3992">
        <v>109.619</v>
      </c>
      <c r="F3992">
        <v>133.49700000000001</v>
      </c>
      <c r="G3992">
        <v>49.76</v>
      </c>
      <c r="H3992">
        <v>68.475999999999999</v>
      </c>
      <c r="I3992">
        <v>29.542999999999999</v>
      </c>
      <c r="J3992">
        <v>34.554000000000002</v>
      </c>
      <c r="K3992">
        <v>63.02</v>
      </c>
      <c r="L3992">
        <v>45.548000000000002</v>
      </c>
      <c r="M3992">
        <v>56.93</v>
      </c>
      <c r="N3992">
        <v>52.688000000000002</v>
      </c>
      <c r="O3992">
        <v>23.591999999999999</v>
      </c>
      <c r="P3992">
        <v>44.15</v>
      </c>
      <c r="Q3992">
        <v>16.137</v>
      </c>
      <c r="R3992">
        <v>2.5299999999999998</v>
      </c>
      <c r="S3992">
        <v>21.180519</v>
      </c>
      <c r="T3992">
        <v>0.12359199999999999</v>
      </c>
      <c r="U3992">
        <v>-2.2027000000000001E-2</v>
      </c>
      <c r="V3992">
        <v>-38.770457999999998</v>
      </c>
      <c r="W3992">
        <v>0</v>
      </c>
      <c r="X3992">
        <v>0</v>
      </c>
    </row>
    <row r="3993" spans="1:24" x14ac:dyDescent="0.15">
      <c r="A3993" s="49">
        <v>43902.443749999999</v>
      </c>
      <c r="B3993">
        <v>1584023989</v>
      </c>
      <c r="C3993">
        <v>3218.996009</v>
      </c>
      <c r="D3993">
        <v>38.381</v>
      </c>
      <c r="E3993">
        <v>109.29300000000001</v>
      </c>
      <c r="F3993">
        <v>133.32300000000001</v>
      </c>
      <c r="G3993">
        <v>49.844999999999999</v>
      </c>
      <c r="H3993">
        <v>61.122999999999998</v>
      </c>
      <c r="I3993">
        <v>32.969000000000001</v>
      </c>
      <c r="J3993">
        <v>34.398000000000003</v>
      </c>
      <c r="K3993">
        <v>62.106999999999999</v>
      </c>
      <c r="L3993">
        <v>37.353000000000002</v>
      </c>
      <c r="M3993">
        <v>68.266999999999996</v>
      </c>
      <c r="N3993">
        <v>52.585999999999999</v>
      </c>
      <c r="O3993">
        <v>24.294</v>
      </c>
      <c r="P3993">
        <v>44.148000000000003</v>
      </c>
      <c r="Q3993">
        <v>16.131</v>
      </c>
      <c r="R3993">
        <v>2.5299999999999998</v>
      </c>
      <c r="S3993">
        <v>21.174188999999998</v>
      </c>
      <c r="T3993">
        <v>0.111997</v>
      </c>
      <c r="U3993">
        <v>-2.2089999999999999E-2</v>
      </c>
      <c r="V3993">
        <v>-39.285905</v>
      </c>
      <c r="W3993">
        <v>0</v>
      </c>
      <c r="X3993">
        <v>0</v>
      </c>
    </row>
    <row r="3994" spans="1:24" x14ac:dyDescent="0.15">
      <c r="A3994" s="49">
        <v>43902.443749999999</v>
      </c>
      <c r="B3994">
        <v>1584023990</v>
      </c>
      <c r="C3994">
        <v>3219.9960080000001</v>
      </c>
      <c r="D3994">
        <v>38.192999999999998</v>
      </c>
      <c r="E3994">
        <v>108.902</v>
      </c>
      <c r="F3994">
        <v>133.101</v>
      </c>
      <c r="G3994">
        <v>49.603000000000002</v>
      </c>
      <c r="H3994">
        <v>62.654000000000003</v>
      </c>
      <c r="I3994">
        <v>32.578000000000003</v>
      </c>
      <c r="J3994">
        <v>34.344999999999999</v>
      </c>
      <c r="K3994">
        <v>61.750999999999998</v>
      </c>
      <c r="L3994">
        <v>37.74</v>
      </c>
      <c r="M3994">
        <v>63.807000000000002</v>
      </c>
      <c r="N3994">
        <v>52.481000000000002</v>
      </c>
      <c r="O3994">
        <v>24.954999999999998</v>
      </c>
      <c r="P3994">
        <v>44.146000000000001</v>
      </c>
      <c r="Q3994">
        <v>16.117999999999999</v>
      </c>
      <c r="R3994">
        <v>2.5299999999999998</v>
      </c>
      <c r="S3994">
        <v>21.172901</v>
      </c>
      <c r="T3994">
        <v>0.10991099999999999</v>
      </c>
      <c r="U3994">
        <v>-2.6148000000000001E-2</v>
      </c>
      <c r="V3994">
        <v>-40.43609</v>
      </c>
      <c r="W3994">
        <v>0</v>
      </c>
      <c r="X3994">
        <v>0</v>
      </c>
    </row>
    <row r="3995" spans="1:24" x14ac:dyDescent="0.15">
      <c r="A3995" s="49">
        <v>43902.443749999999</v>
      </c>
      <c r="B3995">
        <v>1584023991</v>
      </c>
      <c r="C3995">
        <v>3220.9960070000002</v>
      </c>
      <c r="D3995">
        <v>37.886000000000003</v>
      </c>
      <c r="E3995">
        <v>108.444</v>
      </c>
      <c r="F3995">
        <v>132.904</v>
      </c>
      <c r="G3995">
        <v>49.128</v>
      </c>
      <c r="H3995">
        <v>71.052999999999997</v>
      </c>
      <c r="I3995">
        <v>30.597000000000001</v>
      </c>
      <c r="J3995">
        <v>33.689</v>
      </c>
      <c r="K3995">
        <v>62.584000000000003</v>
      </c>
      <c r="L3995">
        <v>35.816000000000003</v>
      </c>
      <c r="M3995">
        <v>62.633000000000003</v>
      </c>
      <c r="N3995">
        <v>52.414000000000001</v>
      </c>
      <c r="O3995">
        <v>25.488</v>
      </c>
      <c r="P3995">
        <v>44.164000000000001</v>
      </c>
      <c r="Q3995">
        <v>16.105</v>
      </c>
      <c r="R3995">
        <v>2.5299999999999998</v>
      </c>
      <c r="S3995">
        <v>21.171212000000001</v>
      </c>
      <c r="T3995">
        <v>0.109275</v>
      </c>
      <c r="U3995">
        <v>-2.7976999999999998E-2</v>
      </c>
      <c r="V3995">
        <v>-41.406598000000002</v>
      </c>
      <c r="W3995">
        <v>0</v>
      </c>
      <c r="X3995">
        <v>0</v>
      </c>
    </row>
    <row r="3996" spans="1:24" x14ac:dyDescent="0.15">
      <c r="A3996" s="49">
        <v>43902.443749999999</v>
      </c>
      <c r="B3996">
        <v>1584023992</v>
      </c>
      <c r="C3996">
        <v>3221.9960059999999</v>
      </c>
      <c r="D3996">
        <v>37.750999999999998</v>
      </c>
      <c r="E3996">
        <v>108.048</v>
      </c>
      <c r="F3996">
        <v>132.68</v>
      </c>
      <c r="G3996">
        <v>48.735999999999997</v>
      </c>
      <c r="H3996">
        <v>71.433000000000007</v>
      </c>
      <c r="I3996">
        <v>29.803999999999998</v>
      </c>
      <c r="J3996">
        <v>33.590000000000003</v>
      </c>
      <c r="K3996">
        <v>62.851999999999997</v>
      </c>
      <c r="L3996">
        <v>33.686</v>
      </c>
      <c r="M3996">
        <v>66.227000000000004</v>
      </c>
      <c r="N3996">
        <v>52.243000000000002</v>
      </c>
      <c r="O3996">
        <v>25.907</v>
      </c>
      <c r="P3996">
        <v>44.188000000000002</v>
      </c>
      <c r="Q3996">
        <v>16.099</v>
      </c>
      <c r="R3996">
        <v>2.5299999999999998</v>
      </c>
      <c r="S3996">
        <v>21.180475000000001</v>
      </c>
      <c r="T3996">
        <v>0.118714</v>
      </c>
      <c r="U3996">
        <v>-1.9698E-2</v>
      </c>
      <c r="V3996">
        <v>-42.300539999999998</v>
      </c>
      <c r="W3996">
        <v>0</v>
      </c>
      <c r="X3996">
        <v>0</v>
      </c>
    </row>
    <row r="3997" spans="1:24" x14ac:dyDescent="0.15">
      <c r="A3997" s="49">
        <v>43902.443749999999</v>
      </c>
      <c r="B3997">
        <v>1584023993</v>
      </c>
      <c r="C3997">
        <v>3222.996005</v>
      </c>
      <c r="D3997">
        <v>37.723999999999997</v>
      </c>
      <c r="E3997">
        <v>107.735</v>
      </c>
      <c r="F3997">
        <v>132.47</v>
      </c>
      <c r="G3997">
        <v>48.75</v>
      </c>
      <c r="H3997">
        <v>71.754999999999995</v>
      </c>
      <c r="I3997">
        <v>32.283999999999999</v>
      </c>
      <c r="J3997">
        <v>33.872</v>
      </c>
      <c r="K3997">
        <v>61.826999999999998</v>
      </c>
      <c r="L3997">
        <v>42.838999999999999</v>
      </c>
      <c r="M3997">
        <v>66.31</v>
      </c>
      <c r="N3997">
        <v>52.15</v>
      </c>
      <c r="O3997">
        <v>26.283999999999999</v>
      </c>
      <c r="P3997">
        <v>44.195</v>
      </c>
      <c r="Q3997">
        <v>16.093</v>
      </c>
      <c r="R3997">
        <v>2.5289999999999999</v>
      </c>
      <c r="S3997">
        <v>21.181252000000001</v>
      </c>
      <c r="T3997">
        <v>0.124458</v>
      </c>
      <c r="U3997">
        <v>-2.4892000000000001E-2</v>
      </c>
      <c r="V3997">
        <v>-42.704416000000002</v>
      </c>
      <c r="W3997">
        <v>0</v>
      </c>
      <c r="X3997">
        <v>0</v>
      </c>
    </row>
    <row r="3998" spans="1:24" x14ac:dyDescent="0.15">
      <c r="A3998" s="49">
        <v>43902.443749999999</v>
      </c>
      <c r="B3998">
        <v>1584023994</v>
      </c>
      <c r="C3998">
        <v>3223.9960040000001</v>
      </c>
      <c r="D3998">
        <v>37.741999999999997</v>
      </c>
      <c r="E3998">
        <v>107.387</v>
      </c>
      <c r="F3998">
        <v>132.23500000000001</v>
      </c>
      <c r="G3998">
        <v>48.999000000000002</v>
      </c>
      <c r="H3998">
        <v>71.92</v>
      </c>
      <c r="I3998">
        <v>32.601999999999997</v>
      </c>
      <c r="J3998">
        <v>33.448</v>
      </c>
      <c r="K3998">
        <v>60.423999999999999</v>
      </c>
      <c r="L3998">
        <v>85.572999999999993</v>
      </c>
      <c r="M3998">
        <v>67.44</v>
      </c>
      <c r="N3998">
        <v>52.375999999999998</v>
      </c>
      <c r="O3998">
        <v>26.613</v>
      </c>
      <c r="P3998">
        <v>44.203000000000003</v>
      </c>
      <c r="Q3998">
        <v>16.105</v>
      </c>
      <c r="R3998">
        <v>2.5299999999999998</v>
      </c>
      <c r="S3998">
        <v>21.172079</v>
      </c>
      <c r="T3998">
        <v>0.109399</v>
      </c>
      <c r="U3998">
        <v>-2.8431999999999999E-2</v>
      </c>
      <c r="V3998">
        <v>-42.923222000000003</v>
      </c>
      <c r="W3998">
        <v>0</v>
      </c>
      <c r="X3998">
        <v>0</v>
      </c>
    </row>
    <row r="3999" spans="1:24" x14ac:dyDescent="0.15">
      <c r="A3999" s="49">
        <v>43902.443749999999</v>
      </c>
      <c r="B3999">
        <v>1584023995</v>
      </c>
      <c r="C3999">
        <v>3224.9960030000002</v>
      </c>
      <c r="D3999">
        <v>37.715000000000003</v>
      </c>
      <c r="E3999">
        <v>107.027</v>
      </c>
      <c r="F3999">
        <v>132.006</v>
      </c>
      <c r="G3999">
        <v>49.448</v>
      </c>
      <c r="H3999">
        <v>71.831000000000003</v>
      </c>
      <c r="I3999">
        <v>28.274999999999999</v>
      </c>
      <c r="J3999">
        <v>33.058999999999997</v>
      </c>
      <c r="K3999">
        <v>59.298999999999999</v>
      </c>
      <c r="L3999">
        <v>96.317999999999998</v>
      </c>
      <c r="M3999">
        <v>68.683000000000007</v>
      </c>
      <c r="N3999">
        <v>52.451999999999998</v>
      </c>
      <c r="O3999">
        <v>26.428999999999998</v>
      </c>
      <c r="P3999">
        <v>44.192999999999998</v>
      </c>
      <c r="Q3999">
        <v>16.132999999999999</v>
      </c>
      <c r="R3999">
        <v>2.5299999999999998</v>
      </c>
      <c r="S3999">
        <v>21.184784000000001</v>
      </c>
      <c r="T3999">
        <v>0.11332299999999999</v>
      </c>
      <c r="U3999">
        <v>-2.1190000000000001E-2</v>
      </c>
      <c r="V3999">
        <v>-43.185175999999998</v>
      </c>
      <c r="W3999">
        <v>0</v>
      </c>
      <c r="X3999">
        <v>0</v>
      </c>
    </row>
    <row r="4000" spans="1:24" x14ac:dyDescent="0.15">
      <c r="A4000" s="49">
        <v>43902.443749999999</v>
      </c>
      <c r="B4000">
        <v>1584023996</v>
      </c>
      <c r="C4000">
        <v>3225.9960019999999</v>
      </c>
      <c r="D4000">
        <v>37.61</v>
      </c>
      <c r="E4000">
        <v>106.70699999999999</v>
      </c>
      <c r="F4000">
        <v>131.773</v>
      </c>
      <c r="G4000">
        <v>49.713999999999999</v>
      </c>
      <c r="H4000">
        <v>71.840999999999994</v>
      </c>
      <c r="I4000">
        <v>25.074000000000002</v>
      </c>
      <c r="J4000">
        <v>32.441000000000003</v>
      </c>
      <c r="K4000">
        <v>58.115000000000002</v>
      </c>
      <c r="L4000">
        <v>63.637</v>
      </c>
      <c r="M4000">
        <v>67.066999999999993</v>
      </c>
      <c r="N4000">
        <v>52.195</v>
      </c>
      <c r="O4000">
        <v>25.931000000000001</v>
      </c>
      <c r="P4000">
        <v>44.188000000000002</v>
      </c>
      <c r="Q4000">
        <v>16.271999999999998</v>
      </c>
      <c r="R4000">
        <v>2.516</v>
      </c>
      <c r="S4000">
        <v>21.187605000000001</v>
      </c>
      <c r="T4000">
        <v>0.111608</v>
      </c>
      <c r="U4000">
        <v>-1.9279000000000001E-2</v>
      </c>
      <c r="V4000">
        <v>-43.012372999999997</v>
      </c>
      <c r="W4000">
        <v>0</v>
      </c>
      <c r="X4000">
        <v>0</v>
      </c>
    </row>
    <row r="4001" spans="1:24" x14ac:dyDescent="0.15">
      <c r="A4001" s="49">
        <v>43902.443749999999</v>
      </c>
      <c r="B4001">
        <v>1584023997</v>
      </c>
      <c r="C4001">
        <v>3226.996001</v>
      </c>
      <c r="D4001">
        <v>37.539000000000001</v>
      </c>
      <c r="E4001">
        <v>106.34099999999999</v>
      </c>
      <c r="F4001">
        <v>131.50899999999999</v>
      </c>
      <c r="G4001">
        <v>49.963999999999999</v>
      </c>
      <c r="H4001">
        <v>71.751000000000005</v>
      </c>
      <c r="I4001">
        <v>22.827999999999999</v>
      </c>
      <c r="J4001">
        <v>31.872</v>
      </c>
      <c r="K4001">
        <v>57.725000000000001</v>
      </c>
      <c r="L4001">
        <v>59.640999999999998</v>
      </c>
      <c r="M4001">
        <v>59.781999999999996</v>
      </c>
      <c r="N4001">
        <v>51.908000000000001</v>
      </c>
      <c r="O4001">
        <v>25.538</v>
      </c>
      <c r="P4001">
        <v>44.186</v>
      </c>
      <c r="Q4001">
        <v>16.367000000000001</v>
      </c>
      <c r="R4001">
        <v>2.4239999999999999</v>
      </c>
      <c r="S4001">
        <v>21.186516999999998</v>
      </c>
      <c r="T4001">
        <v>0.10718999999999999</v>
      </c>
      <c r="U4001">
        <v>-2.2617999999999999E-2</v>
      </c>
      <c r="V4001">
        <v>-42.788491</v>
      </c>
      <c r="W4001">
        <v>0</v>
      </c>
      <c r="X4001">
        <v>0</v>
      </c>
    </row>
    <row r="4002" spans="1:24" x14ac:dyDescent="0.15">
      <c r="A4002" s="49">
        <v>43902.443749999999</v>
      </c>
      <c r="B4002">
        <v>1584023998</v>
      </c>
      <c r="C4002">
        <v>3227.9960000000001</v>
      </c>
      <c r="D4002">
        <v>37.466000000000001</v>
      </c>
      <c r="E4002">
        <v>105.97199999999999</v>
      </c>
      <c r="F4002">
        <v>131.251</v>
      </c>
      <c r="G4002">
        <v>50.194000000000003</v>
      </c>
      <c r="H4002">
        <v>71.397999999999996</v>
      </c>
      <c r="I4002">
        <v>21.914000000000001</v>
      </c>
      <c r="J4002">
        <v>31.547000000000001</v>
      </c>
      <c r="K4002">
        <v>58.82</v>
      </c>
      <c r="L4002">
        <v>58.244999999999997</v>
      </c>
      <c r="M4002">
        <v>52.805</v>
      </c>
      <c r="N4002">
        <v>51.68</v>
      </c>
      <c r="O4002">
        <v>25.565999999999999</v>
      </c>
      <c r="P4002">
        <v>44.177</v>
      </c>
      <c r="Q4002">
        <v>16.366</v>
      </c>
      <c r="R4002">
        <v>2.3490000000000002</v>
      </c>
      <c r="S4002">
        <v>21.183674</v>
      </c>
      <c r="T4002">
        <v>0.11015900000000001</v>
      </c>
      <c r="U4002">
        <v>-2.2963999999999998E-2</v>
      </c>
      <c r="V4002">
        <v>-42.355426999999999</v>
      </c>
      <c r="W4002">
        <v>0</v>
      </c>
      <c r="X4002">
        <v>0</v>
      </c>
    </row>
    <row r="4003" spans="1:24" x14ac:dyDescent="0.15">
      <c r="A4003" s="49">
        <v>43902.443749999999</v>
      </c>
      <c r="B4003">
        <v>1584023999</v>
      </c>
      <c r="C4003">
        <v>3228.9959990000002</v>
      </c>
      <c r="D4003">
        <v>37.435000000000002</v>
      </c>
      <c r="E4003">
        <v>105.64400000000001</v>
      </c>
      <c r="F4003">
        <v>131.02199999999999</v>
      </c>
      <c r="G4003">
        <v>50.457000000000001</v>
      </c>
      <c r="H4003">
        <v>71.111000000000004</v>
      </c>
      <c r="I4003">
        <v>21.719000000000001</v>
      </c>
      <c r="J4003">
        <v>31.783000000000001</v>
      </c>
      <c r="K4003">
        <v>59.356000000000002</v>
      </c>
      <c r="L4003">
        <v>33.656999999999996</v>
      </c>
      <c r="M4003">
        <v>57.295999999999999</v>
      </c>
      <c r="N4003">
        <v>51.451000000000001</v>
      </c>
      <c r="O4003">
        <v>25.593</v>
      </c>
      <c r="P4003">
        <v>44.176000000000002</v>
      </c>
      <c r="Q4003">
        <v>16.324999999999999</v>
      </c>
      <c r="R4003">
        <v>2.2770000000000001</v>
      </c>
      <c r="S4003">
        <v>21.194735999999999</v>
      </c>
      <c r="T4003">
        <v>0.113146</v>
      </c>
      <c r="U4003">
        <v>-1.9552E-2</v>
      </c>
      <c r="V4003">
        <v>-41.712228000000003</v>
      </c>
      <c r="W4003">
        <v>0</v>
      </c>
      <c r="X4003">
        <v>0</v>
      </c>
    </row>
    <row r="4004" spans="1:24" x14ac:dyDescent="0.15">
      <c r="A4004" s="49">
        <v>43902.443749999999</v>
      </c>
      <c r="B4004">
        <v>1584024000</v>
      </c>
      <c r="C4004">
        <v>3229.9959979999999</v>
      </c>
      <c r="D4004">
        <v>37.433999999999997</v>
      </c>
      <c r="E4004">
        <v>105.346</v>
      </c>
      <c r="F4004">
        <v>130.84</v>
      </c>
      <c r="G4004">
        <v>50.886000000000003</v>
      </c>
      <c r="H4004">
        <v>67.950999999999993</v>
      </c>
      <c r="I4004">
        <v>22.657</v>
      </c>
      <c r="J4004">
        <v>31.722000000000001</v>
      </c>
      <c r="K4004">
        <v>59.637</v>
      </c>
      <c r="L4004">
        <v>34.351999999999997</v>
      </c>
      <c r="M4004">
        <v>51.558</v>
      </c>
      <c r="N4004">
        <v>51.255000000000003</v>
      </c>
      <c r="O4004">
        <v>25.687999999999999</v>
      </c>
      <c r="P4004">
        <v>44.156999999999996</v>
      </c>
      <c r="Q4004">
        <v>15.943</v>
      </c>
      <c r="R4004">
        <v>2.2090000000000001</v>
      </c>
      <c r="S4004">
        <v>21.191381</v>
      </c>
      <c r="T4004">
        <v>0.10879800000000001</v>
      </c>
      <c r="U4004">
        <v>-2.7130999999999999E-2</v>
      </c>
      <c r="V4004">
        <v>-41.279586999999999</v>
      </c>
      <c r="W4004">
        <v>0</v>
      </c>
      <c r="X4004">
        <v>0</v>
      </c>
    </row>
    <row r="4005" spans="1:24" x14ac:dyDescent="0.15">
      <c r="A4005" s="49">
        <v>43902.444444444445</v>
      </c>
      <c r="B4005">
        <v>1584024001</v>
      </c>
      <c r="C4005">
        <v>3230.995997</v>
      </c>
      <c r="D4005">
        <v>37.432000000000002</v>
      </c>
      <c r="E4005">
        <v>105.07</v>
      </c>
      <c r="F4005">
        <v>130.63200000000001</v>
      </c>
      <c r="G4005">
        <v>50.938000000000002</v>
      </c>
      <c r="H4005">
        <v>70.894999999999996</v>
      </c>
      <c r="I4005">
        <v>26.817</v>
      </c>
      <c r="J4005">
        <v>31.933</v>
      </c>
      <c r="K4005">
        <v>59.554000000000002</v>
      </c>
      <c r="L4005">
        <v>19.294</v>
      </c>
      <c r="M4005">
        <v>49.814</v>
      </c>
      <c r="N4005">
        <v>51.244</v>
      </c>
      <c r="O4005">
        <v>26.213999999999999</v>
      </c>
      <c r="P4005">
        <v>44.192999999999998</v>
      </c>
      <c r="Q4005">
        <v>15.375</v>
      </c>
      <c r="R4005">
        <v>2.1749999999999998</v>
      </c>
      <c r="S4005">
        <v>21.188205</v>
      </c>
      <c r="T4005">
        <v>0.110848</v>
      </c>
      <c r="U4005">
        <v>-2.3182000000000001E-2</v>
      </c>
      <c r="V4005">
        <v>-40.583193999999999</v>
      </c>
      <c r="W4005">
        <v>0</v>
      </c>
      <c r="X4005">
        <v>0</v>
      </c>
    </row>
    <row r="4006" spans="1:24" x14ac:dyDescent="0.15">
      <c r="A4006" s="49">
        <v>43902.444444444445</v>
      </c>
      <c r="B4006">
        <v>1584024002</v>
      </c>
      <c r="C4006">
        <v>3231.9959960000001</v>
      </c>
      <c r="D4006">
        <v>37.451999999999998</v>
      </c>
      <c r="E4006">
        <v>104.768</v>
      </c>
      <c r="F4006">
        <v>130.39500000000001</v>
      </c>
      <c r="G4006">
        <v>50.956000000000003</v>
      </c>
      <c r="H4006">
        <v>71.361000000000004</v>
      </c>
      <c r="I4006">
        <v>29.373000000000001</v>
      </c>
      <c r="J4006">
        <v>32.183</v>
      </c>
      <c r="K4006">
        <v>58.747</v>
      </c>
      <c r="L4006">
        <v>79.962000000000003</v>
      </c>
      <c r="M4006">
        <v>54.816000000000003</v>
      </c>
      <c r="N4006">
        <v>51.277999999999999</v>
      </c>
      <c r="O4006">
        <v>26.388000000000002</v>
      </c>
      <c r="P4006">
        <v>44.145000000000003</v>
      </c>
      <c r="Q4006">
        <v>15.484999999999999</v>
      </c>
      <c r="R4006">
        <v>2.2989999999999999</v>
      </c>
      <c r="S4006">
        <v>21.190647999999999</v>
      </c>
      <c r="T4006">
        <v>0.105422</v>
      </c>
      <c r="U4006">
        <v>-2.0298E-2</v>
      </c>
      <c r="V4006">
        <v>-40.011063</v>
      </c>
      <c r="W4006">
        <v>0</v>
      </c>
      <c r="X4006">
        <v>0</v>
      </c>
    </row>
    <row r="4007" spans="1:24" x14ac:dyDescent="0.15">
      <c r="A4007" s="49">
        <v>43902.444444444445</v>
      </c>
      <c r="B4007">
        <v>1584024003</v>
      </c>
      <c r="C4007">
        <v>3232.9959950000002</v>
      </c>
      <c r="D4007">
        <v>37.432000000000002</v>
      </c>
      <c r="E4007">
        <v>104.438</v>
      </c>
      <c r="F4007">
        <v>130.14699999999999</v>
      </c>
      <c r="G4007">
        <v>50.939</v>
      </c>
      <c r="H4007">
        <v>71.712999999999994</v>
      </c>
      <c r="I4007">
        <v>27.361999999999998</v>
      </c>
      <c r="J4007">
        <v>32.914000000000001</v>
      </c>
      <c r="K4007">
        <v>57.984000000000002</v>
      </c>
      <c r="L4007">
        <v>55.837000000000003</v>
      </c>
      <c r="M4007">
        <v>60.398000000000003</v>
      </c>
      <c r="N4007">
        <v>51.347999999999999</v>
      </c>
      <c r="O4007">
        <v>26.074000000000002</v>
      </c>
      <c r="P4007">
        <v>44.158999999999999</v>
      </c>
      <c r="Q4007">
        <v>15.335000000000001</v>
      </c>
      <c r="R4007">
        <v>2.3290000000000002</v>
      </c>
      <c r="S4007">
        <v>21.193847000000002</v>
      </c>
      <c r="T4007">
        <v>0.113287</v>
      </c>
      <c r="U4007">
        <v>-2.6766999999999999E-2</v>
      </c>
      <c r="V4007">
        <v>-39.502490000000002</v>
      </c>
      <c r="W4007">
        <v>0</v>
      </c>
      <c r="X4007">
        <v>0</v>
      </c>
    </row>
    <row r="4008" spans="1:24" x14ac:dyDescent="0.15">
      <c r="A4008" s="49">
        <v>43902.444444444445</v>
      </c>
      <c r="B4008">
        <v>1584024004</v>
      </c>
      <c r="C4008">
        <v>3233.9959939999999</v>
      </c>
      <c r="D4008">
        <v>37.338000000000001</v>
      </c>
      <c r="E4008">
        <v>104.124</v>
      </c>
      <c r="F4008">
        <v>129.94499999999999</v>
      </c>
      <c r="G4008">
        <v>50.58</v>
      </c>
      <c r="H4008">
        <v>71.570999999999998</v>
      </c>
      <c r="I4008">
        <v>26.100999999999999</v>
      </c>
      <c r="J4008">
        <v>33.654000000000003</v>
      </c>
      <c r="K4008">
        <v>57.290999999999997</v>
      </c>
      <c r="L4008">
        <v>52.779000000000003</v>
      </c>
      <c r="M4008">
        <v>59.585999999999999</v>
      </c>
      <c r="N4008">
        <v>51.362000000000002</v>
      </c>
      <c r="O4008">
        <v>25.577000000000002</v>
      </c>
      <c r="P4008">
        <v>44.149000000000001</v>
      </c>
      <c r="Q4008">
        <v>15.121</v>
      </c>
      <c r="R4008">
        <v>2.3809999999999998</v>
      </c>
      <c r="S4008">
        <v>21.187472</v>
      </c>
      <c r="T4008">
        <v>0.11228</v>
      </c>
      <c r="U4008">
        <v>-2.2955E-2</v>
      </c>
      <c r="V4008">
        <v>-39.062233999999997</v>
      </c>
      <c r="W4008">
        <v>0</v>
      </c>
      <c r="X4008">
        <v>0</v>
      </c>
    </row>
    <row r="4009" spans="1:24" x14ac:dyDescent="0.15">
      <c r="A4009" s="49">
        <v>43902.444444444445</v>
      </c>
      <c r="B4009">
        <v>1584024005</v>
      </c>
      <c r="C4009">
        <v>3234.995993</v>
      </c>
      <c r="D4009">
        <v>37.274999999999999</v>
      </c>
      <c r="E4009">
        <v>103.893</v>
      </c>
      <c r="F4009">
        <v>129.755</v>
      </c>
      <c r="G4009">
        <v>50.319000000000003</v>
      </c>
      <c r="H4009">
        <v>71.299000000000007</v>
      </c>
      <c r="I4009">
        <v>24.831</v>
      </c>
      <c r="J4009">
        <v>34.279000000000003</v>
      </c>
      <c r="K4009">
        <v>56.728000000000002</v>
      </c>
      <c r="L4009">
        <v>55.51</v>
      </c>
      <c r="M4009">
        <v>56.064999999999998</v>
      </c>
      <c r="N4009">
        <v>51.322000000000003</v>
      </c>
      <c r="O4009">
        <v>25.18</v>
      </c>
      <c r="P4009">
        <v>44.133000000000003</v>
      </c>
      <c r="Q4009">
        <v>15.015000000000001</v>
      </c>
      <c r="R4009">
        <v>2.46</v>
      </c>
      <c r="S4009">
        <v>21.185473000000002</v>
      </c>
      <c r="T4009">
        <v>0.11086600000000001</v>
      </c>
      <c r="U4009">
        <v>-2.4492E-2</v>
      </c>
      <c r="V4009">
        <v>-39.329369999999997</v>
      </c>
      <c r="W4009">
        <v>0</v>
      </c>
      <c r="X4009">
        <v>0</v>
      </c>
    </row>
    <row r="4010" spans="1:24" x14ac:dyDescent="0.15">
      <c r="A4010" s="49">
        <v>43902.444444444445</v>
      </c>
      <c r="B4010">
        <v>1584024006</v>
      </c>
      <c r="C4010">
        <v>3235.9959920000001</v>
      </c>
      <c r="D4010">
        <v>37.219000000000001</v>
      </c>
      <c r="E4010">
        <v>103.66500000000001</v>
      </c>
      <c r="F4010">
        <v>129.53899999999999</v>
      </c>
      <c r="G4010">
        <v>44.9</v>
      </c>
      <c r="H4010">
        <v>71.543999999999997</v>
      </c>
      <c r="I4010">
        <v>25.295000000000002</v>
      </c>
      <c r="J4010">
        <v>34.360999999999997</v>
      </c>
      <c r="K4010">
        <v>57.014000000000003</v>
      </c>
      <c r="L4010">
        <v>52.956000000000003</v>
      </c>
      <c r="M4010">
        <v>57.378999999999998</v>
      </c>
      <c r="N4010">
        <v>51.383000000000003</v>
      </c>
      <c r="O4010">
        <v>25.053999999999998</v>
      </c>
      <c r="P4010">
        <v>44.116999999999997</v>
      </c>
      <c r="Q4010">
        <v>14.827</v>
      </c>
      <c r="R4010">
        <v>2.5230000000000001</v>
      </c>
      <c r="S4010">
        <v>21.190293</v>
      </c>
      <c r="T4010">
        <v>0.10731300000000001</v>
      </c>
      <c r="U4010">
        <v>-2.8549999999999999E-2</v>
      </c>
      <c r="V4010">
        <v>-40.106029999999997</v>
      </c>
      <c r="W4010">
        <v>0</v>
      </c>
      <c r="X4010">
        <v>0</v>
      </c>
    </row>
    <row r="4011" spans="1:24" x14ac:dyDescent="0.15">
      <c r="A4011" s="49">
        <v>43902.444444444445</v>
      </c>
      <c r="B4011">
        <v>1584024007</v>
      </c>
      <c r="C4011">
        <v>3236.9959909999998</v>
      </c>
      <c r="D4011">
        <v>36.988999999999997</v>
      </c>
      <c r="E4011">
        <v>103.40300000000001</v>
      </c>
      <c r="F4011">
        <v>129.322</v>
      </c>
      <c r="G4011">
        <v>47.61</v>
      </c>
      <c r="H4011">
        <v>71.180000000000007</v>
      </c>
      <c r="I4011">
        <v>27.94</v>
      </c>
      <c r="J4011">
        <v>33.92</v>
      </c>
      <c r="K4011">
        <v>57.628</v>
      </c>
      <c r="L4011">
        <v>49.798000000000002</v>
      </c>
      <c r="M4011">
        <v>54.884</v>
      </c>
      <c r="N4011">
        <v>51.472999999999999</v>
      </c>
      <c r="O4011">
        <v>25.396000000000001</v>
      </c>
      <c r="P4011">
        <v>44.115000000000002</v>
      </c>
      <c r="Q4011">
        <v>14.657</v>
      </c>
      <c r="R4011">
        <v>2.5299999999999998</v>
      </c>
      <c r="S4011">
        <v>21.184650999999999</v>
      </c>
      <c r="T4011">
        <v>0.104768</v>
      </c>
      <c r="U4011">
        <v>-2.7358E-2</v>
      </c>
      <c r="V4011">
        <v>-41.164420999999997</v>
      </c>
      <c r="W4011">
        <v>0</v>
      </c>
      <c r="X4011">
        <v>0</v>
      </c>
    </row>
    <row r="4012" spans="1:24" x14ac:dyDescent="0.15">
      <c r="A4012" s="49">
        <v>43902.444444444445</v>
      </c>
      <c r="B4012">
        <v>1584024008</v>
      </c>
      <c r="C4012">
        <v>3237.9959899999999</v>
      </c>
      <c r="D4012">
        <v>36.813000000000002</v>
      </c>
      <c r="E4012">
        <v>103.10899999999999</v>
      </c>
      <c r="F4012">
        <v>128.989</v>
      </c>
      <c r="G4012">
        <v>50.228999999999999</v>
      </c>
      <c r="H4012">
        <v>71.808999999999997</v>
      </c>
      <c r="I4012">
        <v>27.774000000000001</v>
      </c>
      <c r="J4012">
        <v>33.173000000000002</v>
      </c>
      <c r="K4012">
        <v>58.137999999999998</v>
      </c>
      <c r="L4012">
        <v>52.975000000000001</v>
      </c>
      <c r="M4012">
        <v>70.055999999999997</v>
      </c>
      <c r="N4012">
        <v>51.542000000000002</v>
      </c>
      <c r="O4012">
        <v>25.843</v>
      </c>
      <c r="P4012">
        <v>44.1</v>
      </c>
      <c r="Q4012">
        <v>14.551</v>
      </c>
      <c r="R4012">
        <v>2.5299999999999998</v>
      </c>
      <c r="S4012">
        <v>21.194935999999998</v>
      </c>
      <c r="T4012">
        <v>0.105563</v>
      </c>
      <c r="U4012">
        <v>-1.9407000000000001E-2</v>
      </c>
      <c r="V4012">
        <v>-41.744801000000002</v>
      </c>
      <c r="W4012">
        <v>0</v>
      </c>
      <c r="X4012">
        <v>0</v>
      </c>
    </row>
    <row r="4013" spans="1:24" x14ac:dyDescent="0.15">
      <c r="A4013" s="49">
        <v>43902.444444444445</v>
      </c>
      <c r="B4013">
        <v>1584024009</v>
      </c>
      <c r="C4013">
        <v>3238.995989</v>
      </c>
      <c r="D4013">
        <v>36.378</v>
      </c>
      <c r="E4013">
        <v>102.765</v>
      </c>
      <c r="F4013">
        <v>128.54599999999999</v>
      </c>
      <c r="G4013">
        <v>50.454000000000001</v>
      </c>
      <c r="H4013">
        <v>71.122</v>
      </c>
      <c r="I4013">
        <v>26.972999999999999</v>
      </c>
      <c r="J4013">
        <v>32.65</v>
      </c>
      <c r="K4013">
        <v>58.204000000000001</v>
      </c>
      <c r="L4013">
        <v>50.715000000000003</v>
      </c>
      <c r="M4013">
        <v>71.783000000000001</v>
      </c>
      <c r="N4013">
        <v>51.505000000000003</v>
      </c>
      <c r="O4013">
        <v>26.050999999999998</v>
      </c>
      <c r="P4013">
        <v>44.116999999999997</v>
      </c>
      <c r="Q4013">
        <v>14.474</v>
      </c>
      <c r="R4013">
        <v>2.5299999999999998</v>
      </c>
      <c r="S4013">
        <v>21.198111999999998</v>
      </c>
      <c r="T4013">
        <v>0.103495</v>
      </c>
      <c r="U4013">
        <v>-2.7649E-2</v>
      </c>
      <c r="V4013">
        <v>-42.376260000000002</v>
      </c>
      <c r="W4013">
        <v>0</v>
      </c>
      <c r="X4013">
        <v>0</v>
      </c>
    </row>
    <row r="4014" spans="1:24" x14ac:dyDescent="0.15">
      <c r="A4014" s="49">
        <v>43902.444444444445</v>
      </c>
      <c r="B4014">
        <v>1584024010</v>
      </c>
      <c r="C4014">
        <v>3239.9959880000001</v>
      </c>
      <c r="D4014">
        <v>35.962000000000003</v>
      </c>
      <c r="E4014">
        <v>102.35899999999999</v>
      </c>
      <c r="F4014">
        <v>128.185</v>
      </c>
      <c r="G4014">
        <v>49.631999999999998</v>
      </c>
      <c r="H4014">
        <v>70.944000000000003</v>
      </c>
      <c r="I4014">
        <v>26.181000000000001</v>
      </c>
      <c r="J4014">
        <v>31.571000000000002</v>
      </c>
      <c r="K4014">
        <v>57.677999999999997</v>
      </c>
      <c r="L4014">
        <v>54.72</v>
      </c>
      <c r="M4014">
        <v>54.771999999999998</v>
      </c>
      <c r="N4014">
        <v>51.421999999999997</v>
      </c>
      <c r="O4014">
        <v>26.033000000000001</v>
      </c>
      <c r="P4014">
        <v>44.121000000000002</v>
      </c>
      <c r="Q4014">
        <v>14.398</v>
      </c>
      <c r="R4014">
        <v>2.5299999999999998</v>
      </c>
      <c r="S4014">
        <v>21.189405000000001</v>
      </c>
      <c r="T4014">
        <v>0.10680099999999999</v>
      </c>
      <c r="U4014">
        <v>-2.3164000000000001E-2</v>
      </c>
      <c r="V4014">
        <v>-42.734662</v>
      </c>
      <c r="W4014">
        <v>0</v>
      </c>
      <c r="X4014">
        <v>0</v>
      </c>
    </row>
    <row r="4015" spans="1:24" x14ac:dyDescent="0.15">
      <c r="A4015" s="49">
        <v>43902.444444444445</v>
      </c>
      <c r="B4015">
        <v>1584024011</v>
      </c>
      <c r="C4015">
        <v>3240.9959869999998</v>
      </c>
      <c r="D4015">
        <v>35.844999999999999</v>
      </c>
      <c r="E4015">
        <v>102.056</v>
      </c>
      <c r="F4015">
        <v>127.961</v>
      </c>
      <c r="G4015">
        <v>50.201999999999998</v>
      </c>
      <c r="H4015">
        <v>70.135999999999996</v>
      </c>
      <c r="I4015">
        <v>26.218</v>
      </c>
      <c r="J4015">
        <v>31.178999999999998</v>
      </c>
      <c r="K4015">
        <v>57.192</v>
      </c>
      <c r="L4015">
        <v>50.762999999999998</v>
      </c>
      <c r="M4015">
        <v>58.61</v>
      </c>
      <c r="N4015">
        <v>51.488</v>
      </c>
      <c r="O4015">
        <v>26.033999999999999</v>
      </c>
      <c r="P4015">
        <v>44.122</v>
      </c>
      <c r="Q4015">
        <v>14.324999999999999</v>
      </c>
      <c r="R4015">
        <v>2.5299999999999998</v>
      </c>
      <c r="S4015">
        <v>21.199534</v>
      </c>
      <c r="T4015">
        <v>0.107667</v>
      </c>
      <c r="U4015">
        <v>-2.6157E-2</v>
      </c>
      <c r="V4015">
        <v>-42.854905000000002</v>
      </c>
      <c r="W4015">
        <v>0</v>
      </c>
      <c r="X4015">
        <v>0</v>
      </c>
    </row>
    <row r="4016" spans="1:24" x14ac:dyDescent="0.15">
      <c r="A4016" s="49">
        <v>43902.444444444445</v>
      </c>
      <c r="B4016">
        <v>1584024012</v>
      </c>
      <c r="C4016">
        <v>3241.9959859999999</v>
      </c>
      <c r="D4016">
        <v>35.835999999999999</v>
      </c>
      <c r="E4016">
        <v>101.83799999999999</v>
      </c>
      <c r="F4016">
        <v>127.77500000000001</v>
      </c>
      <c r="G4016">
        <v>49.981999999999999</v>
      </c>
      <c r="H4016">
        <v>68.472999999999999</v>
      </c>
      <c r="I4016">
        <v>25.306999999999999</v>
      </c>
      <c r="J4016">
        <v>31.064</v>
      </c>
      <c r="K4016">
        <v>56.475000000000001</v>
      </c>
      <c r="L4016">
        <v>45.822000000000003</v>
      </c>
      <c r="M4016">
        <v>66.751000000000005</v>
      </c>
      <c r="N4016">
        <v>51.558</v>
      </c>
      <c r="O4016">
        <v>26.004999999999999</v>
      </c>
      <c r="P4016">
        <v>44.118000000000002</v>
      </c>
      <c r="Q4016">
        <v>14.262</v>
      </c>
      <c r="R4016">
        <v>2.5299999999999998</v>
      </c>
      <c r="S4016">
        <v>21.200555000000001</v>
      </c>
      <c r="T4016">
        <v>0.107278</v>
      </c>
      <c r="U4016">
        <v>-2.7049E-2</v>
      </c>
      <c r="V4016">
        <v>-42.969014000000001</v>
      </c>
      <c r="W4016">
        <v>0</v>
      </c>
      <c r="X4016">
        <v>0</v>
      </c>
    </row>
    <row r="4017" spans="1:24" x14ac:dyDescent="0.15">
      <c r="A4017" s="49">
        <v>43902.444444444445</v>
      </c>
      <c r="B4017">
        <v>1584024013</v>
      </c>
      <c r="C4017">
        <v>3242.995985</v>
      </c>
      <c r="D4017">
        <v>35.814999999999998</v>
      </c>
      <c r="E4017">
        <v>101.633</v>
      </c>
      <c r="F4017">
        <v>127.539</v>
      </c>
      <c r="G4017">
        <v>49.850999999999999</v>
      </c>
      <c r="H4017">
        <v>69.88</v>
      </c>
      <c r="I4017">
        <v>23.873000000000001</v>
      </c>
      <c r="J4017">
        <v>31.4</v>
      </c>
      <c r="K4017">
        <v>55.753999999999998</v>
      </c>
      <c r="L4017">
        <v>42.853000000000002</v>
      </c>
      <c r="M4017">
        <v>90.897000000000006</v>
      </c>
      <c r="N4017">
        <v>51.584000000000003</v>
      </c>
      <c r="O4017">
        <v>25.841000000000001</v>
      </c>
      <c r="P4017">
        <v>44.118000000000002</v>
      </c>
      <c r="Q4017">
        <v>14.212</v>
      </c>
      <c r="R4017">
        <v>2.524</v>
      </c>
      <c r="S4017">
        <v>21.202798999999999</v>
      </c>
      <c r="T4017">
        <v>0.1027</v>
      </c>
      <c r="U4017">
        <v>-2.9259E-2</v>
      </c>
      <c r="V4017">
        <v>-42.974618999999997</v>
      </c>
      <c r="W4017">
        <v>0</v>
      </c>
      <c r="X4017">
        <v>0</v>
      </c>
    </row>
    <row r="4018" spans="1:24" x14ac:dyDescent="0.15">
      <c r="A4018" s="49">
        <v>43902.444444444445</v>
      </c>
      <c r="B4018">
        <v>1584024014</v>
      </c>
      <c r="C4018">
        <v>3243.9959840000001</v>
      </c>
      <c r="D4018">
        <v>35.640999999999998</v>
      </c>
      <c r="E4018">
        <v>101.381</v>
      </c>
      <c r="F4018">
        <v>127.295</v>
      </c>
      <c r="G4018">
        <v>50.055999999999997</v>
      </c>
      <c r="H4018">
        <v>70.834000000000003</v>
      </c>
      <c r="I4018">
        <v>24.146000000000001</v>
      </c>
      <c r="J4018">
        <v>31.716000000000001</v>
      </c>
      <c r="K4018">
        <v>55.396000000000001</v>
      </c>
      <c r="L4018">
        <v>41.823</v>
      </c>
      <c r="M4018">
        <v>86.412999999999997</v>
      </c>
      <c r="N4018">
        <v>51.475000000000001</v>
      </c>
      <c r="O4018">
        <v>25.576000000000001</v>
      </c>
      <c r="P4018">
        <v>44.103999999999999</v>
      </c>
      <c r="Q4018">
        <v>14.164999999999999</v>
      </c>
      <c r="R4018">
        <v>2.4489999999999998</v>
      </c>
      <c r="S4018">
        <v>21.210484000000001</v>
      </c>
      <c r="T4018">
        <v>0.105669</v>
      </c>
      <c r="U4018">
        <v>-2.4629000000000002E-2</v>
      </c>
      <c r="V4018">
        <v>-43.135260000000002</v>
      </c>
      <c r="W4018">
        <v>0</v>
      </c>
      <c r="X4018">
        <v>0</v>
      </c>
    </row>
    <row r="4019" spans="1:24" x14ac:dyDescent="0.15">
      <c r="A4019" s="49">
        <v>43902.444444444445</v>
      </c>
      <c r="B4019">
        <v>1584024015</v>
      </c>
      <c r="C4019">
        <v>3244.9959829999998</v>
      </c>
      <c r="D4019">
        <v>35.369</v>
      </c>
      <c r="E4019">
        <v>101.108</v>
      </c>
      <c r="F4019">
        <v>127.053</v>
      </c>
      <c r="G4019">
        <v>50.061999999999998</v>
      </c>
      <c r="H4019">
        <v>71.162999999999997</v>
      </c>
      <c r="I4019">
        <v>24.742000000000001</v>
      </c>
      <c r="J4019">
        <v>31.946999999999999</v>
      </c>
      <c r="K4019">
        <v>55.173999999999999</v>
      </c>
      <c r="L4019">
        <v>48.039000000000001</v>
      </c>
      <c r="M4019">
        <v>90.343000000000004</v>
      </c>
      <c r="N4019">
        <v>51.411000000000001</v>
      </c>
      <c r="O4019">
        <v>25.427</v>
      </c>
      <c r="P4019">
        <v>44.093000000000004</v>
      </c>
      <c r="Q4019">
        <v>14.101000000000001</v>
      </c>
      <c r="R4019">
        <v>2.3719999999999999</v>
      </c>
      <c r="S4019">
        <v>21.207552</v>
      </c>
      <c r="T4019">
        <v>0.10453800000000001</v>
      </c>
      <c r="U4019">
        <v>-2.6693999999999999E-2</v>
      </c>
      <c r="V4019">
        <v>-43.196914999999997</v>
      </c>
      <c r="W4019">
        <v>0</v>
      </c>
      <c r="X4019">
        <v>0</v>
      </c>
    </row>
    <row r="4020" spans="1:24" x14ac:dyDescent="0.15">
      <c r="A4020" s="49">
        <v>43902.444444444445</v>
      </c>
      <c r="B4020">
        <v>1584024016</v>
      </c>
      <c r="C4020">
        <v>3245.9959819999999</v>
      </c>
      <c r="D4020">
        <v>35.274000000000001</v>
      </c>
      <c r="E4020">
        <v>100.773</v>
      </c>
      <c r="F4020">
        <v>126.82899999999999</v>
      </c>
      <c r="G4020">
        <v>49.621000000000002</v>
      </c>
      <c r="H4020">
        <v>70.588999999999999</v>
      </c>
      <c r="I4020">
        <v>24.428999999999998</v>
      </c>
      <c r="J4020">
        <v>31.977</v>
      </c>
      <c r="K4020">
        <v>55.69</v>
      </c>
      <c r="L4020">
        <v>44.935000000000002</v>
      </c>
      <c r="M4020">
        <v>87.33</v>
      </c>
      <c r="N4020">
        <v>51.555</v>
      </c>
      <c r="O4020">
        <v>25.536000000000001</v>
      </c>
      <c r="P4020">
        <v>44.084000000000003</v>
      </c>
      <c r="Q4020">
        <v>14.052</v>
      </c>
      <c r="R4020">
        <v>2.298</v>
      </c>
      <c r="S4020">
        <v>21.213615999999998</v>
      </c>
      <c r="T4020">
        <v>0.100561</v>
      </c>
      <c r="U4020">
        <v>-1.7559999999999999E-2</v>
      </c>
      <c r="V4020">
        <v>-43.191521000000002</v>
      </c>
      <c r="W4020">
        <v>0</v>
      </c>
      <c r="X4020">
        <v>0</v>
      </c>
    </row>
    <row r="4021" spans="1:24" x14ac:dyDescent="0.15">
      <c r="A4021" s="49">
        <v>43902.444444444445</v>
      </c>
      <c r="B4021">
        <v>1584024017</v>
      </c>
      <c r="C4021">
        <v>3246.995981</v>
      </c>
      <c r="D4021">
        <v>35.262999999999998</v>
      </c>
      <c r="E4021">
        <v>100.512</v>
      </c>
      <c r="F4021">
        <v>126.676</v>
      </c>
      <c r="G4021">
        <v>49.765000000000001</v>
      </c>
      <c r="H4021">
        <v>70.048000000000002</v>
      </c>
      <c r="I4021">
        <v>24.709</v>
      </c>
      <c r="J4021">
        <v>31.959</v>
      </c>
      <c r="K4021">
        <v>56.707000000000001</v>
      </c>
      <c r="L4021">
        <v>47.756</v>
      </c>
      <c r="M4021">
        <v>64.867999999999995</v>
      </c>
      <c r="N4021">
        <v>51.697000000000003</v>
      </c>
      <c r="O4021">
        <v>25.759</v>
      </c>
      <c r="P4021">
        <v>44.067</v>
      </c>
      <c r="Q4021">
        <v>14.004</v>
      </c>
      <c r="R4021">
        <v>2.2210000000000001</v>
      </c>
      <c r="S4021">
        <v>21.209063</v>
      </c>
      <c r="T4021">
        <v>9.6813999999999997E-2</v>
      </c>
      <c r="U4021">
        <v>-2.3737000000000001E-2</v>
      </c>
      <c r="V4021">
        <v>-43.377437999999998</v>
      </c>
      <c r="W4021">
        <v>0</v>
      </c>
      <c r="X4021">
        <v>0</v>
      </c>
    </row>
    <row r="4022" spans="1:24" x14ac:dyDescent="0.15">
      <c r="A4022" s="49">
        <v>43902.444444444445</v>
      </c>
      <c r="B4022">
        <v>1584024018</v>
      </c>
      <c r="C4022">
        <v>3247.9959800000001</v>
      </c>
      <c r="D4022">
        <v>35.273000000000003</v>
      </c>
      <c r="E4022">
        <v>100.27200000000001</v>
      </c>
      <c r="F4022">
        <v>126.514</v>
      </c>
      <c r="G4022">
        <v>49.970999999999997</v>
      </c>
      <c r="H4022">
        <v>73.441000000000003</v>
      </c>
      <c r="I4022">
        <v>24.036000000000001</v>
      </c>
      <c r="J4022">
        <v>32.433999999999997</v>
      </c>
      <c r="K4022">
        <v>57.19</v>
      </c>
      <c r="L4022">
        <v>49.792999999999999</v>
      </c>
      <c r="M4022">
        <v>140.21700000000001</v>
      </c>
      <c r="N4022">
        <v>51.781999999999996</v>
      </c>
      <c r="O4022">
        <v>25.718</v>
      </c>
      <c r="P4022">
        <v>44.06</v>
      </c>
      <c r="Q4022">
        <v>13.943</v>
      </c>
      <c r="R4022">
        <v>2.1709999999999998</v>
      </c>
      <c r="S4022">
        <v>21.216636999999999</v>
      </c>
      <c r="T4022">
        <v>9.9836999999999995E-2</v>
      </c>
      <c r="U4022">
        <v>-1.8450999999999999E-2</v>
      </c>
      <c r="V4022">
        <v>-43.354382999999999</v>
      </c>
      <c r="W4022">
        <v>0</v>
      </c>
      <c r="X4022">
        <v>0</v>
      </c>
    </row>
    <row r="4023" spans="1:24" x14ac:dyDescent="0.15">
      <c r="A4023" s="49">
        <v>43902.444444444445</v>
      </c>
      <c r="B4023">
        <v>1584024019</v>
      </c>
      <c r="C4023">
        <v>3248.9959789999998</v>
      </c>
      <c r="D4023">
        <v>35.28</v>
      </c>
      <c r="E4023">
        <v>100.078</v>
      </c>
      <c r="F4023">
        <v>126.34399999999999</v>
      </c>
      <c r="G4023">
        <v>50.124000000000002</v>
      </c>
      <c r="H4023">
        <v>71.963999999999999</v>
      </c>
      <c r="I4023">
        <v>23.989000000000001</v>
      </c>
      <c r="J4023">
        <v>32.872999999999998</v>
      </c>
      <c r="K4023">
        <v>57.415999999999997</v>
      </c>
      <c r="L4023">
        <v>52.628999999999998</v>
      </c>
      <c r="M4023">
        <v>82.376000000000005</v>
      </c>
      <c r="N4023">
        <v>51.854999999999997</v>
      </c>
      <c r="O4023">
        <v>25.541</v>
      </c>
      <c r="P4023">
        <v>44.046999999999997</v>
      </c>
      <c r="Q4023">
        <v>13.881</v>
      </c>
      <c r="R4023">
        <v>2.3039999999999998</v>
      </c>
      <c r="S4023">
        <v>21.213439000000001</v>
      </c>
      <c r="T4023">
        <v>9.3260999999999997E-2</v>
      </c>
      <c r="U4023">
        <v>-2.9149999999999999E-2</v>
      </c>
      <c r="V4023">
        <v>-42.692466000000003</v>
      </c>
      <c r="W4023">
        <v>0</v>
      </c>
      <c r="X4023">
        <v>0</v>
      </c>
    </row>
    <row r="4024" spans="1:24" x14ac:dyDescent="0.15">
      <c r="A4024" s="49">
        <v>43902.444444444445</v>
      </c>
      <c r="B4024">
        <v>1584024020</v>
      </c>
      <c r="C4024">
        <v>3249.9959779999999</v>
      </c>
      <c r="D4024">
        <v>35.292999999999999</v>
      </c>
      <c r="E4024">
        <v>99.846000000000004</v>
      </c>
      <c r="F4024">
        <v>126.179</v>
      </c>
      <c r="G4024">
        <v>50.219000000000001</v>
      </c>
      <c r="H4024">
        <v>69.203000000000003</v>
      </c>
      <c r="I4024">
        <v>24.193000000000001</v>
      </c>
      <c r="J4024">
        <v>32.935000000000002</v>
      </c>
      <c r="K4024">
        <v>57.326000000000001</v>
      </c>
      <c r="L4024">
        <v>54.354999999999997</v>
      </c>
      <c r="M4024">
        <v>85.602000000000004</v>
      </c>
      <c r="N4024">
        <v>51.844000000000001</v>
      </c>
      <c r="O4024">
        <v>25.404</v>
      </c>
      <c r="P4024">
        <v>44.043999999999997</v>
      </c>
      <c r="Q4024">
        <v>13.808</v>
      </c>
      <c r="R4024">
        <v>2.3490000000000002</v>
      </c>
      <c r="S4024">
        <v>21.205997</v>
      </c>
      <c r="T4024">
        <v>9.0097999999999998E-2</v>
      </c>
      <c r="U4024">
        <v>-2.4601000000000001E-2</v>
      </c>
      <c r="V4024">
        <v>-42.689081999999999</v>
      </c>
      <c r="W4024">
        <v>0</v>
      </c>
      <c r="X4024">
        <v>0</v>
      </c>
    </row>
    <row r="4025" spans="1:24" x14ac:dyDescent="0.15">
      <c r="A4025" s="49">
        <v>43902.444444444445</v>
      </c>
      <c r="B4025">
        <v>1584024021</v>
      </c>
      <c r="C4025">
        <v>3250.995977</v>
      </c>
      <c r="D4025">
        <v>35.277999999999999</v>
      </c>
      <c r="E4025">
        <v>99.605999999999995</v>
      </c>
      <c r="F4025">
        <v>125.994</v>
      </c>
      <c r="G4025">
        <v>50.222999999999999</v>
      </c>
      <c r="H4025">
        <v>69.108999999999995</v>
      </c>
      <c r="I4025">
        <v>24.408000000000001</v>
      </c>
      <c r="J4025">
        <v>32.720999999999997</v>
      </c>
      <c r="K4025">
        <v>57.107999999999997</v>
      </c>
      <c r="L4025">
        <v>56.24</v>
      </c>
      <c r="M4025">
        <v>93.111999999999995</v>
      </c>
      <c r="N4025">
        <v>51.816000000000003</v>
      </c>
      <c r="O4025">
        <v>25.111000000000001</v>
      </c>
      <c r="P4025">
        <v>44.036000000000001</v>
      </c>
      <c r="Q4025">
        <v>13.734999999999999</v>
      </c>
      <c r="R4025">
        <v>2.4249999999999998</v>
      </c>
      <c r="S4025">
        <v>21.212993999999998</v>
      </c>
      <c r="T4025">
        <v>9.6655000000000005E-2</v>
      </c>
      <c r="U4025">
        <v>-2.6603000000000002E-2</v>
      </c>
      <c r="V4025">
        <v>-42.155551000000003</v>
      </c>
      <c r="W4025">
        <v>0</v>
      </c>
      <c r="X4025">
        <v>0</v>
      </c>
    </row>
    <row r="4026" spans="1:24" x14ac:dyDescent="0.15">
      <c r="A4026" s="49">
        <v>43902.444444444445</v>
      </c>
      <c r="B4026">
        <v>1584024022</v>
      </c>
      <c r="C4026">
        <v>3251.9959760000002</v>
      </c>
      <c r="D4026">
        <v>35.281999999999996</v>
      </c>
      <c r="E4026">
        <v>99.366</v>
      </c>
      <c r="F4026">
        <v>125.81</v>
      </c>
      <c r="G4026">
        <v>50.148000000000003</v>
      </c>
      <c r="H4026">
        <v>68.873999999999995</v>
      </c>
      <c r="I4026">
        <v>24.43</v>
      </c>
      <c r="J4026">
        <v>32.156999999999996</v>
      </c>
      <c r="K4026">
        <v>56.76</v>
      </c>
      <c r="L4026">
        <v>57.222000000000001</v>
      </c>
      <c r="M4026">
        <v>78.290999999999997</v>
      </c>
      <c r="N4026">
        <v>51.738999999999997</v>
      </c>
      <c r="O4026">
        <v>24.731999999999999</v>
      </c>
      <c r="P4026">
        <v>44.026000000000003</v>
      </c>
      <c r="Q4026">
        <v>13.654999999999999</v>
      </c>
      <c r="R4026">
        <v>2.5099999999999998</v>
      </c>
      <c r="S4026">
        <v>21.210262</v>
      </c>
      <c r="T4026">
        <v>9.5612000000000003E-2</v>
      </c>
      <c r="U4026">
        <v>-2.784E-2</v>
      </c>
      <c r="V4026">
        <v>-41.611021999999998</v>
      </c>
      <c r="W4026">
        <v>0</v>
      </c>
      <c r="X4026">
        <v>0</v>
      </c>
    </row>
    <row r="4027" spans="1:24" x14ac:dyDescent="0.15">
      <c r="A4027" s="49">
        <v>43902.444444444445</v>
      </c>
      <c r="B4027">
        <v>1584024023</v>
      </c>
      <c r="C4027">
        <v>3252.9959749999998</v>
      </c>
      <c r="D4027">
        <v>35.274999999999999</v>
      </c>
      <c r="E4027">
        <v>99.102999999999994</v>
      </c>
      <c r="F4027">
        <v>125.65</v>
      </c>
      <c r="G4027">
        <v>49.85</v>
      </c>
      <c r="H4027">
        <v>68.635000000000005</v>
      </c>
      <c r="I4027">
        <v>23.193000000000001</v>
      </c>
      <c r="J4027">
        <v>31.143999999999998</v>
      </c>
      <c r="K4027">
        <v>56.424999999999997</v>
      </c>
      <c r="L4027">
        <v>57.646999999999998</v>
      </c>
      <c r="M4027">
        <v>57.945999999999998</v>
      </c>
      <c r="N4027">
        <v>51.686</v>
      </c>
      <c r="O4027">
        <v>24.295000000000002</v>
      </c>
      <c r="P4027">
        <v>44.02</v>
      </c>
      <c r="Q4027">
        <v>13.58</v>
      </c>
      <c r="R4027">
        <v>2.5299999999999998</v>
      </c>
      <c r="S4027">
        <v>21.202687999999998</v>
      </c>
      <c r="T4027">
        <v>9.9801000000000001E-2</v>
      </c>
      <c r="U4027">
        <v>-2.0625999999999999E-2</v>
      </c>
      <c r="V4027">
        <v>-41.035929000000003</v>
      </c>
      <c r="W4027">
        <v>0</v>
      </c>
      <c r="X4027">
        <v>0</v>
      </c>
    </row>
    <row r="4028" spans="1:24" x14ac:dyDescent="0.15">
      <c r="A4028" s="49">
        <v>43902.444444444445</v>
      </c>
      <c r="B4028">
        <v>1584024024</v>
      </c>
      <c r="C4028">
        <v>3253.9959739999999</v>
      </c>
      <c r="D4028">
        <v>35.222000000000001</v>
      </c>
      <c r="E4028">
        <v>98.805999999999997</v>
      </c>
      <c r="F4028">
        <v>125.46</v>
      </c>
      <c r="G4028">
        <v>49.726999999999997</v>
      </c>
      <c r="H4028">
        <v>68.265000000000001</v>
      </c>
      <c r="I4028">
        <v>22.864999999999998</v>
      </c>
      <c r="J4028">
        <v>30.765000000000001</v>
      </c>
      <c r="K4028">
        <v>56.738</v>
      </c>
      <c r="L4028">
        <v>57.683</v>
      </c>
      <c r="M4028">
        <v>77.507999999999996</v>
      </c>
      <c r="N4028">
        <v>51.697000000000003</v>
      </c>
      <c r="O4028">
        <v>23.896000000000001</v>
      </c>
      <c r="P4028">
        <v>43.987000000000002</v>
      </c>
      <c r="Q4028">
        <v>13.51</v>
      </c>
      <c r="R4028">
        <v>2.5299999999999998</v>
      </c>
      <c r="S4028">
        <v>21.2</v>
      </c>
      <c r="T4028">
        <v>9.7008999999999998E-2</v>
      </c>
      <c r="U4028">
        <v>-2.8403999999999999E-2</v>
      </c>
      <c r="V4028">
        <v>-40.394739999999999</v>
      </c>
      <c r="W4028">
        <v>0</v>
      </c>
      <c r="X4028">
        <v>0</v>
      </c>
    </row>
    <row r="4029" spans="1:24" x14ac:dyDescent="0.15">
      <c r="A4029" s="49">
        <v>43902.444444444445</v>
      </c>
      <c r="B4029">
        <v>1584024025</v>
      </c>
      <c r="C4029">
        <v>3254.995973</v>
      </c>
      <c r="D4029">
        <v>35.232999999999997</v>
      </c>
      <c r="E4029">
        <v>98.549000000000007</v>
      </c>
      <c r="F4029">
        <v>125.298</v>
      </c>
      <c r="G4029">
        <v>49.429000000000002</v>
      </c>
      <c r="H4029">
        <v>68.813999999999993</v>
      </c>
      <c r="I4029">
        <v>22.43</v>
      </c>
      <c r="J4029">
        <v>31.186</v>
      </c>
      <c r="K4029">
        <v>57.171999999999997</v>
      </c>
      <c r="L4029">
        <v>57.805</v>
      </c>
      <c r="M4029">
        <v>131.85</v>
      </c>
      <c r="N4029">
        <v>51.707999999999998</v>
      </c>
      <c r="O4029">
        <v>23.571000000000002</v>
      </c>
      <c r="P4029">
        <v>43.991999999999997</v>
      </c>
      <c r="Q4029">
        <v>13.465</v>
      </c>
      <c r="R4029">
        <v>2.5299999999999998</v>
      </c>
      <c r="S4029">
        <v>21.214261</v>
      </c>
      <c r="T4029">
        <v>9.6619999999999998E-2</v>
      </c>
      <c r="U4029">
        <v>-2.794E-2</v>
      </c>
      <c r="V4029">
        <v>-39.887965000000001</v>
      </c>
      <c r="W4029">
        <v>0</v>
      </c>
      <c r="X4029">
        <v>0</v>
      </c>
    </row>
    <row r="4030" spans="1:24" x14ac:dyDescent="0.15">
      <c r="A4030" s="49">
        <v>43902.444444444445</v>
      </c>
      <c r="B4030">
        <v>1584024026</v>
      </c>
      <c r="C4030">
        <v>3255.9959720000002</v>
      </c>
      <c r="D4030">
        <v>35.21</v>
      </c>
      <c r="E4030">
        <v>98.271000000000001</v>
      </c>
      <c r="F4030">
        <v>125.143</v>
      </c>
      <c r="G4030">
        <v>49.043999999999997</v>
      </c>
      <c r="H4030">
        <v>67.832999999999998</v>
      </c>
      <c r="I4030">
        <v>22.872</v>
      </c>
      <c r="J4030">
        <v>31.241</v>
      </c>
      <c r="K4030">
        <v>57.942</v>
      </c>
      <c r="L4030">
        <v>58.834000000000003</v>
      </c>
      <c r="M4030">
        <v>90.984999999999999</v>
      </c>
      <c r="N4030">
        <v>51.825000000000003</v>
      </c>
      <c r="O4030">
        <v>23.292999999999999</v>
      </c>
      <c r="P4030">
        <v>43.968000000000004</v>
      </c>
      <c r="Q4030">
        <v>13.409000000000001</v>
      </c>
      <c r="R4030">
        <v>2.5310000000000001</v>
      </c>
      <c r="S4030">
        <v>21.198356</v>
      </c>
      <c r="T4030">
        <v>9.8952999999999999E-2</v>
      </c>
      <c r="U4030">
        <v>-2.5356E-2</v>
      </c>
      <c r="V4030">
        <v>-39.452468000000003</v>
      </c>
      <c r="W4030">
        <v>0</v>
      </c>
      <c r="X4030">
        <v>0</v>
      </c>
    </row>
    <row r="4031" spans="1:24" x14ac:dyDescent="0.15">
      <c r="A4031" s="49">
        <v>43902.444444444445</v>
      </c>
      <c r="B4031">
        <v>1584024027</v>
      </c>
      <c r="C4031">
        <v>3256.9959709999998</v>
      </c>
      <c r="D4031">
        <v>35.183</v>
      </c>
      <c r="E4031">
        <v>98.015000000000001</v>
      </c>
      <c r="F4031">
        <v>124.96299999999999</v>
      </c>
      <c r="G4031">
        <v>48.8</v>
      </c>
      <c r="H4031">
        <v>68.353999999999999</v>
      </c>
      <c r="I4031">
        <v>21.954000000000001</v>
      </c>
      <c r="J4031">
        <v>30.802</v>
      </c>
      <c r="K4031">
        <v>58.182000000000002</v>
      </c>
      <c r="L4031">
        <v>58.749000000000002</v>
      </c>
      <c r="M4031">
        <v>118.863</v>
      </c>
      <c r="N4031">
        <v>52.009</v>
      </c>
      <c r="O4031">
        <v>22.939</v>
      </c>
      <c r="P4031">
        <v>43.945999999999998</v>
      </c>
      <c r="Q4031">
        <v>13.348000000000001</v>
      </c>
      <c r="R4031">
        <v>2.5299999999999998</v>
      </c>
      <c r="S4031">
        <v>21.207241</v>
      </c>
      <c r="T4031">
        <v>9.5824000000000006E-2</v>
      </c>
      <c r="U4031">
        <v>-2.623E-2</v>
      </c>
      <c r="V4031">
        <v>-39.052399000000001</v>
      </c>
      <c r="W4031">
        <v>0</v>
      </c>
      <c r="X4031">
        <v>0</v>
      </c>
    </row>
    <row r="4032" spans="1:24" x14ac:dyDescent="0.15">
      <c r="A4032" s="49">
        <v>43902.444444444445</v>
      </c>
      <c r="B4032">
        <v>1584024028</v>
      </c>
      <c r="C4032">
        <v>3257.9959699999999</v>
      </c>
      <c r="D4032">
        <v>35.161999999999999</v>
      </c>
      <c r="E4032">
        <v>97.816000000000003</v>
      </c>
      <c r="F4032">
        <v>124.828</v>
      </c>
      <c r="G4032">
        <v>48.642000000000003</v>
      </c>
      <c r="H4032">
        <v>68.215000000000003</v>
      </c>
      <c r="I4032">
        <v>22.026</v>
      </c>
      <c r="J4032">
        <v>30.28</v>
      </c>
      <c r="K4032">
        <v>58.293999999999997</v>
      </c>
      <c r="L4032">
        <v>59.143999999999998</v>
      </c>
      <c r="M4032">
        <v>118.374</v>
      </c>
      <c r="N4032">
        <v>52.209000000000003</v>
      </c>
      <c r="O4032">
        <v>22.687999999999999</v>
      </c>
      <c r="P4032">
        <v>43.935000000000002</v>
      </c>
      <c r="Q4032">
        <v>13.304</v>
      </c>
      <c r="R4032">
        <v>2.5299999999999998</v>
      </c>
      <c r="S4032">
        <v>21.202777000000001</v>
      </c>
      <c r="T4032">
        <v>8.9195999999999998E-2</v>
      </c>
      <c r="U4032">
        <v>-2.6321000000000001E-2</v>
      </c>
      <c r="V4032">
        <v>-39.315621999999998</v>
      </c>
      <c r="W4032">
        <v>0</v>
      </c>
      <c r="X4032">
        <v>0</v>
      </c>
    </row>
    <row r="4033" spans="1:24" x14ac:dyDescent="0.15">
      <c r="A4033" s="49">
        <v>43902.444444444445</v>
      </c>
      <c r="B4033">
        <v>1584024029</v>
      </c>
      <c r="C4033">
        <v>3258.9959690000001</v>
      </c>
      <c r="D4033">
        <v>35.14</v>
      </c>
      <c r="E4033">
        <v>97.611999999999995</v>
      </c>
      <c r="F4033">
        <v>124.682</v>
      </c>
      <c r="G4033">
        <v>48.436999999999998</v>
      </c>
      <c r="H4033">
        <v>68.168999999999997</v>
      </c>
      <c r="I4033">
        <v>22.004000000000001</v>
      </c>
      <c r="J4033">
        <v>29.94</v>
      </c>
      <c r="K4033">
        <v>58.795000000000002</v>
      </c>
      <c r="L4033">
        <v>59.652000000000001</v>
      </c>
      <c r="M4033">
        <v>118.25</v>
      </c>
      <c r="N4033">
        <v>52.356000000000002</v>
      </c>
      <c r="O4033">
        <v>22.535</v>
      </c>
      <c r="P4033">
        <v>43.932000000000002</v>
      </c>
      <c r="Q4033">
        <v>13.266</v>
      </c>
      <c r="R4033">
        <v>2.5299999999999998</v>
      </c>
      <c r="S4033">
        <v>21.213083000000001</v>
      </c>
      <c r="T4033">
        <v>9.7892000000000007E-2</v>
      </c>
      <c r="U4033">
        <v>-2.7029999999999998E-2</v>
      </c>
      <c r="V4033">
        <v>-39.709240000000001</v>
      </c>
      <c r="W4033">
        <v>0</v>
      </c>
      <c r="X4033">
        <v>0</v>
      </c>
    </row>
    <row r="4034" spans="1:24" x14ac:dyDescent="0.15">
      <c r="A4034" s="49">
        <v>43902.444444444445</v>
      </c>
      <c r="B4034">
        <v>1584024030</v>
      </c>
      <c r="C4034">
        <v>3259.9959680000002</v>
      </c>
      <c r="D4034">
        <v>35.130000000000003</v>
      </c>
      <c r="E4034">
        <v>97.403000000000006</v>
      </c>
      <c r="F4034">
        <v>124.544</v>
      </c>
      <c r="G4034">
        <v>48.009</v>
      </c>
      <c r="H4034">
        <v>68.198999999999998</v>
      </c>
      <c r="I4034">
        <v>22.454999999999998</v>
      </c>
      <c r="J4034">
        <v>29.6</v>
      </c>
      <c r="K4034">
        <v>59.576999999999998</v>
      </c>
      <c r="L4034">
        <v>60.151000000000003</v>
      </c>
      <c r="M4034">
        <v>119.593</v>
      </c>
      <c r="N4034">
        <v>52.328000000000003</v>
      </c>
      <c r="O4034">
        <v>22.399000000000001</v>
      </c>
      <c r="P4034">
        <v>43.926000000000002</v>
      </c>
      <c r="Q4034">
        <v>13.236000000000001</v>
      </c>
      <c r="R4034">
        <v>2.4940000000000002</v>
      </c>
      <c r="S4034">
        <v>21.213417</v>
      </c>
      <c r="T4034">
        <v>9.7221000000000002E-2</v>
      </c>
      <c r="U4034">
        <v>-2.2190000000000001E-2</v>
      </c>
      <c r="V4034">
        <v>-40.479767000000002</v>
      </c>
      <c r="W4034">
        <v>0</v>
      </c>
      <c r="X4034">
        <v>0</v>
      </c>
    </row>
    <row r="4035" spans="1:24" x14ac:dyDescent="0.15">
      <c r="A4035" s="49">
        <v>43902.444444444445</v>
      </c>
      <c r="B4035">
        <v>1584024031</v>
      </c>
      <c r="C4035">
        <v>3260.9959669999998</v>
      </c>
      <c r="D4035">
        <v>35.113</v>
      </c>
      <c r="E4035">
        <v>97.224999999999994</v>
      </c>
      <c r="F4035">
        <v>124.447</v>
      </c>
      <c r="G4035">
        <v>47.482999999999997</v>
      </c>
      <c r="H4035">
        <v>67.98</v>
      </c>
      <c r="I4035">
        <v>22.779</v>
      </c>
      <c r="J4035">
        <v>29.774999999999999</v>
      </c>
      <c r="K4035">
        <v>60.252000000000002</v>
      </c>
      <c r="L4035">
        <v>60.595999999999997</v>
      </c>
      <c r="M4035">
        <v>119.387</v>
      </c>
      <c r="N4035">
        <v>52.274000000000001</v>
      </c>
      <c r="O4035">
        <v>22.286999999999999</v>
      </c>
      <c r="P4035">
        <v>43.917000000000002</v>
      </c>
      <c r="Q4035">
        <v>13.206</v>
      </c>
      <c r="R4035">
        <v>2.4239999999999999</v>
      </c>
      <c r="S4035">
        <v>21.216771000000001</v>
      </c>
      <c r="T4035">
        <v>0.10105600000000001</v>
      </c>
      <c r="U4035">
        <v>-2.4691999999999999E-2</v>
      </c>
      <c r="V4035">
        <v>-40.845041999999999</v>
      </c>
      <c r="W4035">
        <v>0</v>
      </c>
      <c r="X4035">
        <v>0</v>
      </c>
    </row>
    <row r="4036" spans="1:24" x14ac:dyDescent="0.15">
      <c r="A4036" s="49">
        <v>43902.444444444445</v>
      </c>
      <c r="B4036">
        <v>1584024032</v>
      </c>
      <c r="C4036">
        <v>3261.995966</v>
      </c>
      <c r="D4036">
        <v>35.113</v>
      </c>
      <c r="E4036">
        <v>97.025999999999996</v>
      </c>
      <c r="F4036">
        <v>124.325</v>
      </c>
      <c r="G4036">
        <v>47.185000000000002</v>
      </c>
      <c r="H4036">
        <v>67.927000000000007</v>
      </c>
      <c r="I4036">
        <v>22.538</v>
      </c>
      <c r="J4036">
        <v>29.742999999999999</v>
      </c>
      <c r="K4036">
        <v>60.804000000000002</v>
      </c>
      <c r="L4036">
        <v>61.656999999999996</v>
      </c>
      <c r="M4036">
        <v>131.90799999999999</v>
      </c>
      <c r="N4036">
        <v>52.427999999999997</v>
      </c>
      <c r="O4036">
        <v>22.213000000000001</v>
      </c>
      <c r="P4036">
        <v>43.902000000000001</v>
      </c>
      <c r="Q4036">
        <v>13.188000000000001</v>
      </c>
      <c r="R4036">
        <v>2.3719999999999999</v>
      </c>
      <c r="S4036">
        <v>21.218924999999999</v>
      </c>
      <c r="T4036">
        <v>9.0857999999999994E-2</v>
      </c>
      <c r="U4036">
        <v>-2.6675999999999998E-2</v>
      </c>
      <c r="V4036">
        <v>-41.302959000000001</v>
      </c>
      <c r="W4036">
        <v>0</v>
      </c>
      <c r="X4036">
        <v>0</v>
      </c>
    </row>
    <row r="4037" spans="1:24" x14ac:dyDescent="0.15">
      <c r="A4037" s="49">
        <v>43902.444444444445</v>
      </c>
      <c r="B4037">
        <v>1584024033</v>
      </c>
      <c r="C4037">
        <v>3262.9959650000001</v>
      </c>
      <c r="D4037">
        <v>35.106999999999999</v>
      </c>
      <c r="E4037">
        <v>96.828999999999994</v>
      </c>
      <c r="F4037">
        <v>124.191</v>
      </c>
      <c r="G4037">
        <v>46.92</v>
      </c>
      <c r="H4037">
        <v>67.992000000000004</v>
      </c>
      <c r="I4037">
        <v>22.38</v>
      </c>
      <c r="J4037">
        <v>30.155000000000001</v>
      </c>
      <c r="K4037">
        <v>61.381999999999998</v>
      </c>
      <c r="L4037">
        <v>62.219000000000001</v>
      </c>
      <c r="M4037">
        <v>135.35599999999999</v>
      </c>
      <c r="N4037">
        <v>52.274000000000001</v>
      </c>
      <c r="O4037">
        <v>22.172000000000001</v>
      </c>
      <c r="P4037">
        <v>43.892000000000003</v>
      </c>
      <c r="Q4037">
        <v>13.185</v>
      </c>
      <c r="R4037">
        <v>2.3279999999999998</v>
      </c>
      <c r="S4037">
        <v>21.226721999999999</v>
      </c>
      <c r="T4037">
        <v>0.100703</v>
      </c>
      <c r="U4037">
        <v>-1.9779999999999999E-2</v>
      </c>
      <c r="V4037">
        <v>-41.98095</v>
      </c>
      <c r="W4037">
        <v>0</v>
      </c>
      <c r="X4037">
        <v>0</v>
      </c>
    </row>
    <row r="4038" spans="1:24" x14ac:dyDescent="0.15">
      <c r="A4038" s="49">
        <v>43902.444444444445</v>
      </c>
      <c r="B4038">
        <v>1584024034</v>
      </c>
      <c r="C4038">
        <v>3263.9959640000002</v>
      </c>
      <c r="D4038">
        <v>35.1</v>
      </c>
      <c r="E4038">
        <v>96.600999999999999</v>
      </c>
      <c r="F4038">
        <v>124.06699999999999</v>
      </c>
      <c r="G4038">
        <v>46.713999999999999</v>
      </c>
      <c r="H4038">
        <v>68.135000000000005</v>
      </c>
      <c r="I4038">
        <v>21.841000000000001</v>
      </c>
      <c r="J4038">
        <v>30.795999999999999</v>
      </c>
      <c r="K4038">
        <v>61.884999999999998</v>
      </c>
      <c r="L4038">
        <v>62.319000000000003</v>
      </c>
      <c r="M4038">
        <v>134.55500000000001</v>
      </c>
      <c r="N4038">
        <v>52.066000000000003</v>
      </c>
      <c r="O4038">
        <v>22.183</v>
      </c>
      <c r="P4038">
        <v>43.875</v>
      </c>
      <c r="Q4038">
        <v>13.167999999999999</v>
      </c>
      <c r="R4038">
        <v>2.2949999999999999</v>
      </c>
      <c r="S4038">
        <v>21.222701000000001</v>
      </c>
      <c r="T4038">
        <v>8.9248999999999995E-2</v>
      </c>
      <c r="U4038">
        <v>-2.3026999999999999E-2</v>
      </c>
      <c r="V4038">
        <v>-42.353841000000003</v>
      </c>
      <c r="W4038">
        <v>0</v>
      </c>
      <c r="X4038">
        <v>0</v>
      </c>
    </row>
    <row r="4039" spans="1:24" x14ac:dyDescent="0.15">
      <c r="A4039" s="49">
        <v>43902.444444444445</v>
      </c>
      <c r="B4039">
        <v>1584024035</v>
      </c>
      <c r="C4039">
        <v>3264.9959629999998</v>
      </c>
      <c r="D4039">
        <v>35.127000000000002</v>
      </c>
      <c r="E4039">
        <v>96.393000000000001</v>
      </c>
      <c r="F4039">
        <v>123.967</v>
      </c>
      <c r="G4039">
        <v>46.542999999999999</v>
      </c>
      <c r="H4039">
        <v>68.103999999999999</v>
      </c>
      <c r="I4039">
        <v>21.399000000000001</v>
      </c>
      <c r="J4039">
        <v>30.972999999999999</v>
      </c>
      <c r="K4039">
        <v>62.109000000000002</v>
      </c>
      <c r="L4039">
        <v>62.640999999999998</v>
      </c>
      <c r="M4039">
        <v>134.791</v>
      </c>
      <c r="N4039">
        <v>51.728000000000002</v>
      </c>
      <c r="O4039">
        <v>22.114000000000001</v>
      </c>
      <c r="P4039">
        <v>43.872</v>
      </c>
      <c r="Q4039">
        <v>13.154</v>
      </c>
      <c r="R4039">
        <v>2.2650000000000001</v>
      </c>
      <c r="S4039">
        <v>21.216436999999999</v>
      </c>
      <c r="T4039">
        <v>7.8201999999999994E-2</v>
      </c>
      <c r="U4039">
        <v>-2.7722E-2</v>
      </c>
      <c r="V4039">
        <v>-42.525796999999997</v>
      </c>
      <c r="W4039">
        <v>0</v>
      </c>
      <c r="X4039">
        <v>0</v>
      </c>
    </row>
    <row r="4040" spans="1:24" x14ac:dyDescent="0.15">
      <c r="A4040" s="49">
        <v>43902.444444444445</v>
      </c>
      <c r="B4040">
        <v>1584024036</v>
      </c>
      <c r="C4040">
        <v>3265.995962</v>
      </c>
      <c r="D4040">
        <v>35.15</v>
      </c>
      <c r="E4040">
        <v>96.195999999999998</v>
      </c>
      <c r="F4040">
        <v>123.86199999999999</v>
      </c>
      <c r="G4040">
        <v>46.362000000000002</v>
      </c>
      <c r="H4040">
        <v>68.084000000000003</v>
      </c>
      <c r="I4040">
        <v>22.123999999999999</v>
      </c>
      <c r="J4040">
        <v>31.036000000000001</v>
      </c>
      <c r="K4040">
        <v>62.334000000000003</v>
      </c>
      <c r="L4040">
        <v>63.03</v>
      </c>
      <c r="M4040">
        <v>134.34200000000001</v>
      </c>
      <c r="N4040">
        <v>51.493000000000002</v>
      </c>
      <c r="O4040">
        <v>22.318999999999999</v>
      </c>
      <c r="P4040">
        <v>43.865000000000002</v>
      </c>
      <c r="Q4040">
        <v>13.1</v>
      </c>
      <c r="R4040">
        <v>2.2170000000000001</v>
      </c>
      <c r="S4040">
        <v>21.218924999999999</v>
      </c>
      <c r="T4040">
        <v>9.4409999999999994E-2</v>
      </c>
      <c r="U4040">
        <v>-2.4573999999999999E-2</v>
      </c>
      <c r="V4040">
        <v>-42.858395000000002</v>
      </c>
      <c r="W4040">
        <v>0</v>
      </c>
      <c r="X4040">
        <v>0</v>
      </c>
    </row>
    <row r="4041" spans="1:24" x14ac:dyDescent="0.15">
      <c r="A4041" s="49">
        <v>43902.444444444445</v>
      </c>
      <c r="B4041">
        <v>1584024037</v>
      </c>
      <c r="C4041">
        <v>3266.9959610000001</v>
      </c>
      <c r="D4041">
        <v>35.176000000000002</v>
      </c>
      <c r="E4041">
        <v>95.995999999999995</v>
      </c>
      <c r="F4041">
        <v>123.742</v>
      </c>
      <c r="G4041">
        <v>46.14</v>
      </c>
      <c r="H4041">
        <v>68.156999999999996</v>
      </c>
      <c r="I4041">
        <v>22.568000000000001</v>
      </c>
      <c r="J4041">
        <v>30.878</v>
      </c>
      <c r="K4041">
        <v>62.32</v>
      </c>
      <c r="L4041">
        <v>63.094999999999999</v>
      </c>
      <c r="M4041">
        <v>134.238</v>
      </c>
      <c r="N4041">
        <v>51.481999999999999</v>
      </c>
      <c r="O4041">
        <v>22.734999999999999</v>
      </c>
      <c r="P4041">
        <v>43.844999999999999</v>
      </c>
      <c r="Q4041">
        <v>13.023</v>
      </c>
      <c r="R4041">
        <v>2.1669999999999998</v>
      </c>
      <c r="S4041">
        <v>21.224122999999999</v>
      </c>
      <c r="T4041">
        <v>9.4409999999999994E-2</v>
      </c>
      <c r="U4041">
        <v>-2.7675999999999999E-2</v>
      </c>
      <c r="V4041">
        <v>-42.926077999999997</v>
      </c>
      <c r="W4041">
        <v>0</v>
      </c>
      <c r="X4041">
        <v>0</v>
      </c>
    </row>
    <row r="4042" spans="1:24" x14ac:dyDescent="0.15">
      <c r="A4042" s="49">
        <v>43902.444444444445</v>
      </c>
      <c r="B4042">
        <v>1584024038</v>
      </c>
      <c r="C4042">
        <v>3267.9959600000002</v>
      </c>
      <c r="D4042">
        <v>35.176000000000002</v>
      </c>
      <c r="E4042">
        <v>95.816000000000003</v>
      </c>
      <c r="F4042">
        <v>123.60299999999999</v>
      </c>
      <c r="G4042">
        <v>46.128</v>
      </c>
      <c r="H4042">
        <v>68.283000000000001</v>
      </c>
      <c r="I4042">
        <v>22.521999999999998</v>
      </c>
      <c r="J4042">
        <v>30.949000000000002</v>
      </c>
      <c r="K4042">
        <v>62.274000000000001</v>
      </c>
      <c r="L4042">
        <v>62.783999999999999</v>
      </c>
      <c r="M4042">
        <v>134.29</v>
      </c>
      <c r="N4042">
        <v>51.482999999999997</v>
      </c>
      <c r="O4042">
        <v>23.143999999999998</v>
      </c>
      <c r="P4042">
        <v>43.832999999999998</v>
      </c>
      <c r="Q4042">
        <v>12.96</v>
      </c>
      <c r="R4042">
        <v>2.1560000000000001</v>
      </c>
      <c r="S4042">
        <v>21.219902999999999</v>
      </c>
      <c r="T4042">
        <v>9.4286999999999996E-2</v>
      </c>
      <c r="U4042">
        <v>-2.1326000000000001E-2</v>
      </c>
      <c r="V4042">
        <v>-43.152709000000002</v>
      </c>
      <c r="W4042">
        <v>0</v>
      </c>
      <c r="X4042">
        <v>0</v>
      </c>
    </row>
    <row r="4043" spans="1:24" x14ac:dyDescent="0.15">
      <c r="A4043" s="49">
        <v>43902.444444444445</v>
      </c>
      <c r="B4043">
        <v>1584024039</v>
      </c>
      <c r="C4043">
        <v>3268.9959589999999</v>
      </c>
      <c r="D4043">
        <v>35.167999999999999</v>
      </c>
      <c r="E4043">
        <v>95.625</v>
      </c>
      <c r="F4043">
        <v>123.41</v>
      </c>
      <c r="G4043">
        <v>46.027999999999999</v>
      </c>
      <c r="H4043">
        <v>68.364000000000004</v>
      </c>
      <c r="I4043">
        <v>22.956</v>
      </c>
      <c r="J4043">
        <v>31.599</v>
      </c>
      <c r="K4043">
        <v>62.585000000000001</v>
      </c>
      <c r="L4043">
        <v>62.692</v>
      </c>
      <c r="M4043">
        <v>134.38399999999999</v>
      </c>
      <c r="N4043">
        <v>51.351999999999997</v>
      </c>
      <c r="O4043">
        <v>23.379000000000001</v>
      </c>
      <c r="P4043">
        <v>43.817999999999998</v>
      </c>
      <c r="Q4043">
        <v>12.881</v>
      </c>
      <c r="R4043">
        <v>2.2959999999999998</v>
      </c>
      <c r="S4043">
        <v>21.220435999999999</v>
      </c>
      <c r="T4043">
        <v>8.8065000000000004E-2</v>
      </c>
      <c r="U4043">
        <v>-2.2682000000000001E-2</v>
      </c>
      <c r="V4043">
        <v>-43.149537000000002</v>
      </c>
      <c r="W4043">
        <v>0</v>
      </c>
      <c r="X4043">
        <v>0</v>
      </c>
    </row>
    <row r="4044" spans="1:24" x14ac:dyDescent="0.15">
      <c r="A4044" s="49">
        <v>43902.444444444445</v>
      </c>
      <c r="B4044">
        <v>1584024040</v>
      </c>
      <c r="C4044">
        <v>3269.995958</v>
      </c>
      <c r="D4044">
        <v>35.164999999999999</v>
      </c>
      <c r="E4044">
        <v>95.441999999999993</v>
      </c>
      <c r="F4044">
        <v>123.23699999999999</v>
      </c>
      <c r="G4044">
        <v>45.674999999999997</v>
      </c>
      <c r="H4044">
        <v>68.451999999999998</v>
      </c>
      <c r="I4044">
        <v>23.495000000000001</v>
      </c>
      <c r="J4044">
        <v>31.850999999999999</v>
      </c>
      <c r="K4044">
        <v>63.256999999999998</v>
      </c>
      <c r="L4044">
        <v>63.286000000000001</v>
      </c>
      <c r="M4044">
        <v>134.16300000000001</v>
      </c>
      <c r="N4044">
        <v>51.256999999999998</v>
      </c>
      <c r="O4044">
        <v>23.523</v>
      </c>
      <c r="P4044">
        <v>43.796999999999997</v>
      </c>
      <c r="Q4044">
        <v>12.823</v>
      </c>
      <c r="R4044">
        <v>2.3029999999999999</v>
      </c>
      <c r="S4044">
        <v>21.220790999999998</v>
      </c>
      <c r="T4044">
        <v>8.5042000000000006E-2</v>
      </c>
      <c r="U4044">
        <v>-2.5184000000000002E-2</v>
      </c>
      <c r="V4044">
        <v>-43.060597000000001</v>
      </c>
      <c r="W4044">
        <v>0</v>
      </c>
      <c r="X4044">
        <v>0</v>
      </c>
    </row>
    <row r="4045" spans="1:24" x14ac:dyDescent="0.15">
      <c r="A4045" s="49">
        <v>43902.444444444445</v>
      </c>
      <c r="B4045">
        <v>1584024041</v>
      </c>
      <c r="C4045">
        <v>3270.9959570000001</v>
      </c>
      <c r="D4045">
        <v>35.152000000000001</v>
      </c>
      <c r="E4045">
        <v>95.207999999999998</v>
      </c>
      <c r="F4045">
        <v>123.03400000000001</v>
      </c>
      <c r="G4045">
        <v>45.21</v>
      </c>
      <c r="H4045">
        <v>68.649000000000001</v>
      </c>
      <c r="I4045">
        <v>22.748000000000001</v>
      </c>
      <c r="J4045">
        <v>31.6</v>
      </c>
      <c r="K4045">
        <v>63.341999999999999</v>
      </c>
      <c r="L4045">
        <v>62.603999999999999</v>
      </c>
      <c r="M4045">
        <v>133.77799999999999</v>
      </c>
      <c r="N4045">
        <v>51.408999999999999</v>
      </c>
      <c r="O4045">
        <v>23.69</v>
      </c>
      <c r="P4045">
        <v>43.789000000000001</v>
      </c>
      <c r="Q4045">
        <v>12.78</v>
      </c>
      <c r="R4045">
        <v>2.3260000000000001</v>
      </c>
      <c r="S4045">
        <v>21.214172000000001</v>
      </c>
      <c r="T4045">
        <v>8.8223999999999997E-2</v>
      </c>
      <c r="U4045">
        <v>-2.4056000000000001E-2</v>
      </c>
      <c r="V4045">
        <v>-43.007402999999996</v>
      </c>
      <c r="W4045">
        <v>0</v>
      </c>
      <c r="X4045">
        <v>0</v>
      </c>
    </row>
    <row r="4046" spans="1:24" x14ac:dyDescent="0.15">
      <c r="A4046" s="49">
        <v>43902.444444444445</v>
      </c>
      <c r="B4046">
        <v>1584024042</v>
      </c>
      <c r="C4046">
        <v>3271.9959560000002</v>
      </c>
      <c r="D4046">
        <v>35.131999999999998</v>
      </c>
      <c r="E4046">
        <v>94.966999999999999</v>
      </c>
      <c r="F4046">
        <v>122.84099999999999</v>
      </c>
      <c r="G4046">
        <v>44.918999999999997</v>
      </c>
      <c r="H4046">
        <v>68.87</v>
      </c>
      <c r="I4046">
        <v>22.759</v>
      </c>
      <c r="J4046">
        <v>31.282</v>
      </c>
      <c r="K4046">
        <v>62.942999999999998</v>
      </c>
      <c r="L4046">
        <v>62.393999999999998</v>
      </c>
      <c r="M4046">
        <v>133.524</v>
      </c>
      <c r="N4046">
        <v>51.723999999999997</v>
      </c>
      <c r="O4046">
        <v>23.821999999999999</v>
      </c>
      <c r="P4046">
        <v>43.78</v>
      </c>
      <c r="Q4046">
        <v>12.728999999999999</v>
      </c>
      <c r="R4046">
        <v>2.3620000000000001</v>
      </c>
      <c r="S4046">
        <v>21.221101999999998</v>
      </c>
      <c r="T4046">
        <v>9.5347000000000001E-2</v>
      </c>
      <c r="U4046">
        <v>-2.9531999999999999E-2</v>
      </c>
      <c r="V4046">
        <v>-43.103110999999998</v>
      </c>
      <c r="W4046">
        <v>0</v>
      </c>
      <c r="X4046">
        <v>0</v>
      </c>
    </row>
    <row r="4047" spans="1:24" x14ac:dyDescent="0.15">
      <c r="A4047" s="49">
        <v>43902.444444444445</v>
      </c>
      <c r="B4047">
        <v>1584024043</v>
      </c>
      <c r="C4047">
        <v>3272.9959549999999</v>
      </c>
      <c r="D4047">
        <v>35.154000000000003</v>
      </c>
      <c r="E4047">
        <v>94.757000000000005</v>
      </c>
      <c r="F4047">
        <v>122.66500000000001</v>
      </c>
      <c r="G4047">
        <v>44.716999999999999</v>
      </c>
      <c r="H4047">
        <v>68.975999999999999</v>
      </c>
      <c r="I4047">
        <v>23.308</v>
      </c>
      <c r="J4047">
        <v>31.183</v>
      </c>
      <c r="K4047">
        <v>62.320999999999998</v>
      </c>
      <c r="L4047">
        <v>62.463999999999999</v>
      </c>
      <c r="M4047">
        <v>133.31399999999999</v>
      </c>
      <c r="N4047">
        <v>51.981999999999999</v>
      </c>
      <c r="O4047">
        <v>23.91</v>
      </c>
      <c r="P4047">
        <v>43.773000000000003</v>
      </c>
      <c r="Q4047">
        <v>12.69</v>
      </c>
      <c r="R4047">
        <v>2.415</v>
      </c>
      <c r="S4047">
        <v>21.218015000000001</v>
      </c>
      <c r="T4047">
        <v>9.2696000000000001E-2</v>
      </c>
      <c r="U4047">
        <v>-2.7775999999999999E-2</v>
      </c>
      <c r="V4047">
        <v>-43.181052000000001</v>
      </c>
      <c r="W4047">
        <v>0</v>
      </c>
      <c r="X4047">
        <v>0</v>
      </c>
    </row>
    <row r="4048" spans="1:24" x14ac:dyDescent="0.15">
      <c r="A4048" s="49">
        <v>43902.444444444445</v>
      </c>
      <c r="B4048">
        <v>1584024044</v>
      </c>
      <c r="C4048">
        <v>3273.995954</v>
      </c>
      <c r="D4048">
        <v>35.18</v>
      </c>
      <c r="E4048">
        <v>94.545000000000002</v>
      </c>
      <c r="F4048">
        <v>122.506</v>
      </c>
      <c r="G4048">
        <v>44.463000000000001</v>
      </c>
      <c r="H4048">
        <v>69.027000000000001</v>
      </c>
      <c r="I4048">
        <v>24.309000000000001</v>
      </c>
      <c r="J4048">
        <v>31.053000000000001</v>
      </c>
      <c r="K4048">
        <v>61.722000000000001</v>
      </c>
      <c r="L4048">
        <v>62.732999999999997</v>
      </c>
      <c r="M4048">
        <v>132.83699999999999</v>
      </c>
      <c r="N4048">
        <v>52.23</v>
      </c>
      <c r="O4048">
        <v>24.082000000000001</v>
      </c>
      <c r="P4048">
        <v>43.758000000000003</v>
      </c>
      <c r="Q4048">
        <v>12.643000000000001</v>
      </c>
      <c r="R4048">
        <v>2.484</v>
      </c>
      <c r="S4048">
        <v>21.216971000000001</v>
      </c>
      <c r="T4048">
        <v>9.3951000000000007E-2</v>
      </c>
      <c r="U4048">
        <v>-3.2444000000000001E-2</v>
      </c>
      <c r="V4048">
        <v>-43.170369999999998</v>
      </c>
      <c r="W4048">
        <v>0</v>
      </c>
      <c r="X4048">
        <v>0</v>
      </c>
    </row>
    <row r="4049" spans="1:24" x14ac:dyDescent="0.15">
      <c r="A4049" s="49">
        <v>43902.444444444445</v>
      </c>
      <c r="B4049">
        <v>1584024045</v>
      </c>
      <c r="C4049">
        <v>3274.9959530000001</v>
      </c>
      <c r="D4049">
        <v>35.200000000000003</v>
      </c>
      <c r="E4049">
        <v>94.316000000000003</v>
      </c>
      <c r="F4049">
        <v>122.363</v>
      </c>
      <c r="G4049">
        <v>44.289000000000001</v>
      </c>
      <c r="H4049">
        <v>69.025000000000006</v>
      </c>
      <c r="I4049">
        <v>23.734000000000002</v>
      </c>
      <c r="J4049">
        <v>30.875</v>
      </c>
      <c r="K4049">
        <v>61.279000000000003</v>
      </c>
      <c r="L4049">
        <v>62.838000000000001</v>
      </c>
      <c r="M4049">
        <v>132.73699999999999</v>
      </c>
      <c r="N4049">
        <v>52.405999999999999</v>
      </c>
      <c r="O4049">
        <v>24.216999999999999</v>
      </c>
      <c r="P4049">
        <v>43.738</v>
      </c>
      <c r="Q4049">
        <v>12.612</v>
      </c>
      <c r="R4049">
        <v>2.5289999999999999</v>
      </c>
      <c r="S4049">
        <v>21.219503</v>
      </c>
      <c r="T4049">
        <v>9.0646000000000004E-2</v>
      </c>
      <c r="U4049">
        <v>-3.3134999999999998E-2</v>
      </c>
      <c r="V4049">
        <v>-43.047694999999997</v>
      </c>
      <c r="W4049">
        <v>0</v>
      </c>
      <c r="X4049">
        <v>0</v>
      </c>
    </row>
    <row r="4050" spans="1:24" x14ac:dyDescent="0.15">
      <c r="A4050" s="49">
        <v>43902.444444444445</v>
      </c>
      <c r="B4050">
        <v>1584024046</v>
      </c>
      <c r="C4050">
        <v>3275.9959520000002</v>
      </c>
      <c r="D4050">
        <v>35.173000000000002</v>
      </c>
      <c r="E4050">
        <v>94.078999999999994</v>
      </c>
      <c r="F4050">
        <v>122.199</v>
      </c>
      <c r="G4050">
        <v>44.003</v>
      </c>
      <c r="H4050">
        <v>69.018000000000001</v>
      </c>
      <c r="I4050">
        <v>23.271999999999998</v>
      </c>
      <c r="J4050">
        <v>30.55</v>
      </c>
      <c r="K4050">
        <v>60.494999999999997</v>
      </c>
      <c r="L4050">
        <v>62.756999999999998</v>
      </c>
      <c r="M4050">
        <v>132.43199999999999</v>
      </c>
      <c r="N4050">
        <v>52.564999999999998</v>
      </c>
      <c r="O4050">
        <v>24.071000000000002</v>
      </c>
      <c r="P4050">
        <v>43.719000000000001</v>
      </c>
      <c r="Q4050">
        <v>12.593</v>
      </c>
      <c r="R4050">
        <v>2.5299999999999998</v>
      </c>
      <c r="S4050">
        <v>21.214527</v>
      </c>
      <c r="T4050">
        <v>9.2748999999999998E-2</v>
      </c>
      <c r="U4050">
        <v>-3.6574000000000002E-2</v>
      </c>
      <c r="V4050">
        <v>-43.377966000000001</v>
      </c>
      <c r="W4050">
        <v>0</v>
      </c>
      <c r="X4050">
        <v>0</v>
      </c>
    </row>
    <row r="4051" spans="1:24" x14ac:dyDescent="0.15">
      <c r="A4051" s="49">
        <v>43902.444444444445</v>
      </c>
      <c r="B4051">
        <v>1584024047</v>
      </c>
      <c r="C4051">
        <v>3276.9959509999999</v>
      </c>
      <c r="D4051">
        <v>35.100999999999999</v>
      </c>
      <c r="E4051">
        <v>93.869</v>
      </c>
      <c r="F4051">
        <v>121.979</v>
      </c>
      <c r="G4051">
        <v>43.859000000000002</v>
      </c>
      <c r="H4051">
        <v>69.078000000000003</v>
      </c>
      <c r="I4051">
        <v>22.277999999999999</v>
      </c>
      <c r="J4051">
        <v>30.462</v>
      </c>
      <c r="K4051">
        <v>59.603999999999999</v>
      </c>
      <c r="L4051">
        <v>62.402999999999999</v>
      </c>
      <c r="M4051">
        <v>132.42400000000001</v>
      </c>
      <c r="N4051">
        <v>52.817</v>
      </c>
      <c r="O4051">
        <v>23.77</v>
      </c>
      <c r="P4051">
        <v>43.704999999999998</v>
      </c>
      <c r="Q4051">
        <v>12.568</v>
      </c>
      <c r="R4051">
        <v>2.528</v>
      </c>
      <c r="S4051">
        <v>21.219792000000002</v>
      </c>
      <c r="T4051">
        <v>9.2077000000000006E-2</v>
      </c>
      <c r="U4051">
        <v>-2.2835999999999999E-2</v>
      </c>
      <c r="V4051">
        <v>-43.242918000000003</v>
      </c>
      <c r="W4051">
        <v>0</v>
      </c>
      <c r="X4051">
        <v>0</v>
      </c>
    </row>
    <row r="4052" spans="1:24" x14ac:dyDescent="0.15">
      <c r="A4052" s="49">
        <v>43902.444444444445</v>
      </c>
      <c r="B4052">
        <v>1584024048</v>
      </c>
      <c r="C4052">
        <v>3277.99595</v>
      </c>
      <c r="D4052">
        <v>35.036000000000001</v>
      </c>
      <c r="E4052">
        <v>93.697999999999993</v>
      </c>
      <c r="F4052">
        <v>121.75</v>
      </c>
      <c r="G4052">
        <v>43.8</v>
      </c>
      <c r="H4052">
        <v>69.144000000000005</v>
      </c>
      <c r="I4052">
        <v>21.937999999999999</v>
      </c>
      <c r="J4052">
        <v>30.937000000000001</v>
      </c>
      <c r="K4052">
        <v>58.959000000000003</v>
      </c>
      <c r="L4052">
        <v>62.098999999999997</v>
      </c>
      <c r="M4052">
        <v>132.71899999999999</v>
      </c>
      <c r="N4052">
        <v>53.042000000000002</v>
      </c>
      <c r="O4052">
        <v>23.581</v>
      </c>
      <c r="P4052">
        <v>43.688000000000002</v>
      </c>
      <c r="Q4052">
        <v>12.532</v>
      </c>
      <c r="R4052">
        <v>2.52</v>
      </c>
      <c r="S4052">
        <v>21.220058000000002</v>
      </c>
      <c r="T4052">
        <v>8.6332999999999993E-2</v>
      </c>
      <c r="U4052">
        <v>-3.49E-2</v>
      </c>
      <c r="V4052">
        <v>-43.505822999999999</v>
      </c>
      <c r="W4052">
        <v>0</v>
      </c>
      <c r="X4052">
        <v>0</v>
      </c>
    </row>
    <row r="4053" spans="1:24" x14ac:dyDescent="0.15">
      <c r="A4053" s="49">
        <v>43902.444444444445</v>
      </c>
      <c r="B4053">
        <v>1584024049</v>
      </c>
      <c r="C4053">
        <v>3278.9959490000001</v>
      </c>
      <c r="D4053">
        <v>35.030999999999999</v>
      </c>
      <c r="E4053">
        <v>93.510999999999996</v>
      </c>
      <c r="F4053">
        <v>121.536</v>
      </c>
      <c r="G4053">
        <v>43.822000000000003</v>
      </c>
      <c r="H4053">
        <v>69.131</v>
      </c>
      <c r="I4053">
        <v>21.968</v>
      </c>
      <c r="J4053">
        <v>31.530999999999999</v>
      </c>
      <c r="K4053">
        <v>58.890999999999998</v>
      </c>
      <c r="L4053">
        <v>62.295999999999999</v>
      </c>
      <c r="M4053">
        <v>130.59399999999999</v>
      </c>
      <c r="N4053">
        <v>52.970999999999997</v>
      </c>
      <c r="O4053">
        <v>23.53</v>
      </c>
      <c r="P4053">
        <v>43.670999999999999</v>
      </c>
      <c r="Q4053">
        <v>12.506</v>
      </c>
      <c r="R4053">
        <v>2.528</v>
      </c>
      <c r="S4053">
        <v>21.223457</v>
      </c>
      <c r="T4053">
        <v>9.8103999999999997E-2</v>
      </c>
      <c r="U4053">
        <v>-2.5984E-2</v>
      </c>
      <c r="V4053">
        <v>-43.318004000000002</v>
      </c>
      <c r="W4053">
        <v>0</v>
      </c>
      <c r="X4053">
        <v>0</v>
      </c>
    </row>
    <row r="4054" spans="1:24" x14ac:dyDescent="0.15">
      <c r="A4054" s="49">
        <v>43902.444444444445</v>
      </c>
      <c r="B4054">
        <v>1584024050</v>
      </c>
      <c r="C4054">
        <v>3279.9959480000002</v>
      </c>
      <c r="D4054">
        <v>35.073</v>
      </c>
      <c r="E4054">
        <v>93.369</v>
      </c>
      <c r="F4054">
        <v>121.30500000000001</v>
      </c>
      <c r="G4054">
        <v>43.868000000000002</v>
      </c>
      <c r="H4054">
        <v>69.197000000000003</v>
      </c>
      <c r="I4054">
        <v>22.295000000000002</v>
      </c>
      <c r="J4054">
        <v>32.159999999999997</v>
      </c>
      <c r="K4054">
        <v>58.701000000000001</v>
      </c>
      <c r="L4054">
        <v>62.82</v>
      </c>
      <c r="M4054">
        <v>128.99199999999999</v>
      </c>
      <c r="N4054">
        <v>53.037999999999997</v>
      </c>
      <c r="O4054">
        <v>23.463999999999999</v>
      </c>
      <c r="P4054">
        <v>43.655999999999999</v>
      </c>
      <c r="Q4054">
        <v>12.478999999999999</v>
      </c>
      <c r="R4054">
        <v>2.5150000000000001</v>
      </c>
      <c r="S4054">
        <v>21.227699000000001</v>
      </c>
      <c r="T4054">
        <v>8.5819999999999994E-2</v>
      </c>
      <c r="U4054">
        <v>-3.1760999999999998E-2</v>
      </c>
      <c r="V4054">
        <v>-43.338943</v>
      </c>
      <c r="W4054">
        <v>0</v>
      </c>
      <c r="X4054">
        <v>0</v>
      </c>
    </row>
    <row r="4055" spans="1:24" x14ac:dyDescent="0.15">
      <c r="A4055" s="49">
        <v>43902.444444444445</v>
      </c>
      <c r="B4055">
        <v>1584024051</v>
      </c>
      <c r="C4055">
        <v>3280.9959469999999</v>
      </c>
      <c r="D4055">
        <v>35.082000000000001</v>
      </c>
      <c r="E4055">
        <v>93.241</v>
      </c>
      <c r="F4055">
        <v>121.081</v>
      </c>
      <c r="G4055">
        <v>43.804000000000002</v>
      </c>
      <c r="H4055">
        <v>69.296999999999997</v>
      </c>
      <c r="I4055">
        <v>22.495000000000001</v>
      </c>
      <c r="J4055">
        <v>32.534999999999997</v>
      </c>
      <c r="K4055">
        <v>58.384999999999998</v>
      </c>
      <c r="L4055">
        <v>61.616</v>
      </c>
      <c r="M4055">
        <v>129.17699999999999</v>
      </c>
      <c r="N4055">
        <v>53.040999999999997</v>
      </c>
      <c r="O4055">
        <v>23.33</v>
      </c>
      <c r="P4055">
        <v>43.639000000000003</v>
      </c>
      <c r="Q4055">
        <v>12.454000000000001</v>
      </c>
      <c r="R4055">
        <v>2.4649999999999999</v>
      </c>
      <c r="S4055">
        <v>21.232275000000001</v>
      </c>
      <c r="T4055">
        <v>8.6102999999999999E-2</v>
      </c>
      <c r="U4055">
        <v>-3.0105E-2</v>
      </c>
      <c r="V4055">
        <v>-43.296747000000003</v>
      </c>
      <c r="W4055">
        <v>0</v>
      </c>
      <c r="X4055">
        <v>0</v>
      </c>
    </row>
    <row r="4056" spans="1:24" x14ac:dyDescent="0.15">
      <c r="A4056" s="49">
        <v>43902.444444444445</v>
      </c>
      <c r="B4056">
        <v>1584024052</v>
      </c>
      <c r="C4056">
        <v>3281.995946</v>
      </c>
      <c r="D4056">
        <v>35.094999999999999</v>
      </c>
      <c r="E4056">
        <v>93.1</v>
      </c>
      <c r="F4056">
        <v>120.889</v>
      </c>
      <c r="G4056">
        <v>43.51</v>
      </c>
      <c r="H4056">
        <v>69.378</v>
      </c>
      <c r="I4056">
        <v>23.146999999999998</v>
      </c>
      <c r="J4056">
        <v>32.837000000000003</v>
      </c>
      <c r="K4056">
        <v>58.067999999999998</v>
      </c>
      <c r="L4056">
        <v>61.624000000000002</v>
      </c>
      <c r="M4056">
        <v>129.02199999999999</v>
      </c>
      <c r="N4056">
        <v>52.984999999999999</v>
      </c>
      <c r="O4056">
        <v>23.222999999999999</v>
      </c>
      <c r="P4056">
        <v>43.613</v>
      </c>
      <c r="Q4056">
        <v>12.426</v>
      </c>
      <c r="R4056">
        <v>2.0609999999999999</v>
      </c>
      <c r="S4056">
        <v>21.226122</v>
      </c>
      <c r="T4056">
        <v>9.8174999999999998E-2</v>
      </c>
      <c r="U4056">
        <v>-2.3036999999999998E-2</v>
      </c>
      <c r="V4056">
        <v>-42.891601999999999</v>
      </c>
      <c r="W4056">
        <v>0</v>
      </c>
      <c r="X4056">
        <v>0</v>
      </c>
    </row>
    <row r="4057" spans="1:24" x14ac:dyDescent="0.15">
      <c r="A4057" s="49">
        <v>43902.444444444445</v>
      </c>
      <c r="B4057">
        <v>1584024053</v>
      </c>
      <c r="C4057">
        <v>3282.9959450000001</v>
      </c>
      <c r="D4057">
        <v>35.119999999999997</v>
      </c>
      <c r="E4057">
        <v>92.97</v>
      </c>
      <c r="F4057">
        <v>120.75</v>
      </c>
      <c r="G4057">
        <v>43.143000000000001</v>
      </c>
      <c r="H4057">
        <v>69.515000000000001</v>
      </c>
      <c r="I4057">
        <v>24.542000000000002</v>
      </c>
      <c r="J4057">
        <v>33.109000000000002</v>
      </c>
      <c r="K4057">
        <v>57.960999999999999</v>
      </c>
      <c r="L4057">
        <v>61.555</v>
      </c>
      <c r="M4057">
        <v>129.10499999999999</v>
      </c>
      <c r="N4057">
        <v>53.149000000000001</v>
      </c>
      <c r="O4057">
        <v>23.303000000000001</v>
      </c>
      <c r="P4057">
        <v>43.603999999999999</v>
      </c>
      <c r="Q4057">
        <v>12.419</v>
      </c>
      <c r="R4057">
        <v>0.85599999999999998</v>
      </c>
      <c r="S4057">
        <v>21.229721000000001</v>
      </c>
      <c r="T4057">
        <v>8.8364999999999999E-2</v>
      </c>
      <c r="U4057">
        <v>-2.1135000000000001E-2</v>
      </c>
      <c r="V4057">
        <v>-43.385792000000002</v>
      </c>
      <c r="W4057">
        <v>0</v>
      </c>
      <c r="X4057">
        <v>0</v>
      </c>
    </row>
    <row r="4058" spans="1:24" x14ac:dyDescent="0.15">
      <c r="A4058" s="49">
        <v>43902.444444444445</v>
      </c>
      <c r="B4058">
        <v>1584024054</v>
      </c>
      <c r="C4058">
        <v>3283.9959439999998</v>
      </c>
      <c r="D4058">
        <v>35.133000000000003</v>
      </c>
      <c r="E4058">
        <v>92.814999999999998</v>
      </c>
      <c r="F4058">
        <v>120.58499999999999</v>
      </c>
      <c r="G4058">
        <v>42.709000000000003</v>
      </c>
      <c r="H4058">
        <v>69.417000000000002</v>
      </c>
      <c r="I4058">
        <v>25.462</v>
      </c>
      <c r="J4058">
        <v>33.146999999999998</v>
      </c>
      <c r="K4058">
        <v>57.654000000000003</v>
      </c>
      <c r="L4058">
        <v>61.896999999999998</v>
      </c>
      <c r="M4058">
        <v>129.30500000000001</v>
      </c>
      <c r="N4058">
        <v>53.326999999999998</v>
      </c>
      <c r="O4058">
        <v>23.6</v>
      </c>
      <c r="P4058">
        <v>43.595999999999997</v>
      </c>
      <c r="Q4058">
        <v>12.41</v>
      </c>
      <c r="R4058">
        <v>0.23899999999999999</v>
      </c>
      <c r="S4058">
        <v>21.224834000000001</v>
      </c>
      <c r="T4058">
        <v>9.2784000000000005E-2</v>
      </c>
      <c r="U4058">
        <v>-2.6575999999999999E-2</v>
      </c>
      <c r="V4058">
        <v>-43.042090000000002</v>
      </c>
      <c r="W4058">
        <v>0</v>
      </c>
      <c r="X4058">
        <v>0</v>
      </c>
    </row>
    <row r="4059" spans="1:24" x14ac:dyDescent="0.15">
      <c r="A4059" s="49">
        <v>43902.444444444445</v>
      </c>
      <c r="B4059">
        <v>1584024055</v>
      </c>
      <c r="C4059">
        <v>3284.9959429999999</v>
      </c>
      <c r="D4059">
        <v>35.155000000000001</v>
      </c>
      <c r="E4059">
        <v>92.662000000000006</v>
      </c>
      <c r="F4059">
        <v>120.44499999999999</v>
      </c>
      <c r="G4059">
        <v>42.189</v>
      </c>
      <c r="H4059">
        <v>69.376000000000005</v>
      </c>
      <c r="I4059">
        <v>25.213999999999999</v>
      </c>
      <c r="J4059">
        <v>32.994</v>
      </c>
      <c r="K4059">
        <v>57.194000000000003</v>
      </c>
      <c r="L4059">
        <v>62.238</v>
      </c>
      <c r="M4059">
        <v>129.37100000000001</v>
      </c>
      <c r="N4059">
        <v>53.546999999999997</v>
      </c>
      <c r="O4059">
        <v>23.786999999999999</v>
      </c>
      <c r="P4059">
        <v>43.58</v>
      </c>
      <c r="Q4059">
        <v>12.401</v>
      </c>
      <c r="R4059">
        <v>5.0999999999999997E-2</v>
      </c>
      <c r="S4059">
        <v>21.222524</v>
      </c>
      <c r="T4059">
        <v>9.0927999999999995E-2</v>
      </c>
      <c r="U4059">
        <v>-2.6939000000000001E-2</v>
      </c>
      <c r="V4059">
        <v>-43.078681000000003</v>
      </c>
      <c r="W4059">
        <v>0</v>
      </c>
      <c r="X4059">
        <v>0</v>
      </c>
    </row>
    <row r="4060" spans="1:24" x14ac:dyDescent="0.15">
      <c r="A4060" s="49">
        <v>43902.444444444445</v>
      </c>
      <c r="B4060">
        <v>1584024056</v>
      </c>
      <c r="C4060">
        <v>3285.995942</v>
      </c>
      <c r="D4060">
        <v>35.161000000000001</v>
      </c>
      <c r="E4060">
        <v>92.528000000000006</v>
      </c>
      <c r="F4060">
        <v>120.289</v>
      </c>
      <c r="G4060">
        <v>41.901000000000003</v>
      </c>
      <c r="H4060">
        <v>69.325999999999993</v>
      </c>
      <c r="I4060">
        <v>24.943999999999999</v>
      </c>
      <c r="J4060">
        <v>32.481000000000002</v>
      </c>
      <c r="K4060">
        <v>56.753999999999998</v>
      </c>
      <c r="L4060">
        <v>62.667999999999999</v>
      </c>
      <c r="M4060">
        <v>128.80500000000001</v>
      </c>
      <c r="N4060">
        <v>53.741999999999997</v>
      </c>
      <c r="O4060">
        <v>23.824000000000002</v>
      </c>
      <c r="P4060">
        <v>43.561999999999998</v>
      </c>
      <c r="Q4060">
        <v>12.388999999999999</v>
      </c>
      <c r="R4060">
        <v>1.4E-2</v>
      </c>
      <c r="S4060">
        <v>21.230765000000002</v>
      </c>
      <c r="T4060">
        <v>8.5695999999999994E-2</v>
      </c>
      <c r="U4060">
        <v>-2.4656000000000001E-2</v>
      </c>
      <c r="V4060">
        <v>-42.951247000000002</v>
      </c>
      <c r="W4060">
        <v>0</v>
      </c>
      <c r="X4060">
        <v>0</v>
      </c>
    </row>
    <row r="4061" spans="1:24" x14ac:dyDescent="0.15">
      <c r="A4061" s="49">
        <v>43902.444444444445</v>
      </c>
      <c r="B4061">
        <v>1584024057</v>
      </c>
      <c r="C4061">
        <v>3286.9959410000001</v>
      </c>
      <c r="D4061">
        <v>35.161000000000001</v>
      </c>
      <c r="E4061">
        <v>92.313000000000002</v>
      </c>
      <c r="F4061">
        <v>120.131</v>
      </c>
      <c r="G4061">
        <v>41.494</v>
      </c>
      <c r="H4061">
        <v>69.242000000000004</v>
      </c>
      <c r="I4061">
        <v>24.866</v>
      </c>
      <c r="J4061">
        <v>31.82</v>
      </c>
      <c r="K4061">
        <v>56.264000000000003</v>
      </c>
      <c r="L4061">
        <v>62.975000000000001</v>
      </c>
      <c r="M4061">
        <v>128.774</v>
      </c>
      <c r="N4061">
        <v>53.938000000000002</v>
      </c>
      <c r="O4061">
        <v>23.934000000000001</v>
      </c>
      <c r="P4061">
        <v>43.552</v>
      </c>
      <c r="Q4061">
        <v>12.367000000000001</v>
      </c>
      <c r="R4061">
        <v>6.0000000000000001E-3</v>
      </c>
      <c r="S4061">
        <v>21.224612</v>
      </c>
      <c r="T4061">
        <v>8.6881E-2</v>
      </c>
      <c r="U4061">
        <v>-2.9732000000000001E-2</v>
      </c>
      <c r="V4061">
        <v>-42.996827000000003</v>
      </c>
      <c r="W4061">
        <v>0</v>
      </c>
      <c r="X4061">
        <v>0</v>
      </c>
    </row>
    <row r="4062" spans="1:24" x14ac:dyDescent="0.15">
      <c r="A4062" s="49">
        <v>43902.444444444445</v>
      </c>
      <c r="B4062">
        <v>1584024058</v>
      </c>
      <c r="C4062">
        <v>3287.9959399999998</v>
      </c>
      <c r="D4062">
        <v>35.17</v>
      </c>
      <c r="E4062">
        <v>92.036000000000001</v>
      </c>
      <c r="F4062">
        <v>119.976</v>
      </c>
      <c r="G4062">
        <v>41.350999999999999</v>
      </c>
      <c r="H4062">
        <v>69.284000000000006</v>
      </c>
      <c r="I4062">
        <v>23.634</v>
      </c>
      <c r="J4062">
        <v>31.213999999999999</v>
      </c>
      <c r="K4062">
        <v>56.408999999999999</v>
      </c>
      <c r="L4062">
        <v>63.335999999999999</v>
      </c>
      <c r="M4062">
        <v>128.81800000000001</v>
      </c>
      <c r="N4062">
        <v>54.103999999999999</v>
      </c>
      <c r="O4062">
        <v>24.177</v>
      </c>
      <c r="P4062">
        <v>43.539000000000001</v>
      </c>
      <c r="Q4062">
        <v>12.352</v>
      </c>
      <c r="R4062">
        <v>4.0000000000000001E-3</v>
      </c>
      <c r="S4062">
        <v>21.222190999999999</v>
      </c>
      <c r="T4062">
        <v>8.2179000000000002E-2</v>
      </c>
      <c r="U4062">
        <v>-2.7012000000000001E-2</v>
      </c>
      <c r="V4062">
        <v>-43.073394</v>
      </c>
      <c r="W4062">
        <v>0</v>
      </c>
      <c r="X4062">
        <v>0</v>
      </c>
    </row>
    <row r="4063" spans="1:24" x14ac:dyDescent="0.15">
      <c r="A4063" s="49">
        <v>43902.444444444445</v>
      </c>
      <c r="B4063">
        <v>1584024059</v>
      </c>
      <c r="C4063">
        <v>3288.9959389999999</v>
      </c>
      <c r="D4063">
        <v>35.104999999999997</v>
      </c>
      <c r="E4063">
        <v>91.819000000000003</v>
      </c>
      <c r="F4063">
        <v>119.837</v>
      </c>
      <c r="G4063">
        <v>41.564</v>
      </c>
      <c r="H4063">
        <v>69.212999999999994</v>
      </c>
      <c r="I4063">
        <v>22.789000000000001</v>
      </c>
      <c r="J4063">
        <v>30.928000000000001</v>
      </c>
      <c r="K4063">
        <v>56.792999999999999</v>
      </c>
      <c r="L4063">
        <v>63.735999999999997</v>
      </c>
      <c r="M4063">
        <v>128.81100000000001</v>
      </c>
      <c r="N4063">
        <v>54.216999999999999</v>
      </c>
      <c r="O4063">
        <v>24.399000000000001</v>
      </c>
      <c r="P4063">
        <v>43.52</v>
      </c>
      <c r="Q4063">
        <v>12.353</v>
      </c>
      <c r="R4063">
        <v>3.0000000000000001E-3</v>
      </c>
      <c r="S4063">
        <v>21.226322</v>
      </c>
      <c r="T4063">
        <v>9.4004000000000004E-2</v>
      </c>
      <c r="U4063">
        <v>-2.7595000000000001E-2</v>
      </c>
      <c r="V4063">
        <v>-42.697648000000001</v>
      </c>
      <c r="W4063">
        <v>0</v>
      </c>
      <c r="X4063">
        <v>0</v>
      </c>
    </row>
    <row r="4064" spans="1:24" x14ac:dyDescent="0.15">
      <c r="A4064" s="49">
        <v>43902.444444444445</v>
      </c>
      <c r="B4064">
        <v>1584024060</v>
      </c>
      <c r="C4064">
        <v>3289.995938</v>
      </c>
      <c r="D4064">
        <v>35.058999999999997</v>
      </c>
      <c r="E4064">
        <v>91.637</v>
      </c>
      <c r="F4064">
        <v>119.71599999999999</v>
      </c>
      <c r="G4064">
        <v>41.789000000000001</v>
      </c>
      <c r="H4064">
        <v>69.260000000000005</v>
      </c>
      <c r="I4064">
        <v>22.161999999999999</v>
      </c>
      <c r="J4064">
        <v>30.920999999999999</v>
      </c>
      <c r="K4064">
        <v>56.938000000000002</v>
      </c>
      <c r="L4064">
        <v>64.174999999999997</v>
      </c>
      <c r="M4064">
        <v>128.54300000000001</v>
      </c>
      <c r="N4064">
        <v>54.326999999999998</v>
      </c>
      <c r="O4064">
        <v>24.582000000000001</v>
      </c>
      <c r="P4064">
        <v>43.508000000000003</v>
      </c>
      <c r="Q4064">
        <v>12.334</v>
      </c>
      <c r="R4064">
        <v>3.0000000000000001E-3</v>
      </c>
      <c r="S4064">
        <v>21.229365000000001</v>
      </c>
      <c r="T4064">
        <v>8.5908999999999999E-2</v>
      </c>
      <c r="U4064">
        <v>-2.7158000000000002E-2</v>
      </c>
      <c r="V4064">
        <v>-42.957064000000003</v>
      </c>
      <c r="W4064">
        <v>0</v>
      </c>
      <c r="X4064">
        <v>0</v>
      </c>
    </row>
    <row r="4065" spans="1:24" x14ac:dyDescent="0.15">
      <c r="A4065" s="49">
        <v>43902.445138888892</v>
      </c>
      <c r="B4065">
        <v>1584024061</v>
      </c>
      <c r="C4065">
        <v>3290.9959370000001</v>
      </c>
      <c r="D4065">
        <v>34.972000000000001</v>
      </c>
      <c r="E4065">
        <v>91.450999999999993</v>
      </c>
      <c r="F4065">
        <v>119.59699999999999</v>
      </c>
      <c r="G4065">
        <v>42.140999999999998</v>
      </c>
      <c r="H4065">
        <v>69.298000000000002</v>
      </c>
      <c r="I4065">
        <v>21.486999999999998</v>
      </c>
      <c r="J4065">
        <v>30.972999999999999</v>
      </c>
      <c r="K4065">
        <v>57.658999999999999</v>
      </c>
      <c r="L4065">
        <v>63.784999999999997</v>
      </c>
      <c r="M4065">
        <v>128.554</v>
      </c>
      <c r="N4065">
        <v>54.460999999999999</v>
      </c>
      <c r="O4065">
        <v>24.713000000000001</v>
      </c>
      <c r="P4065">
        <v>43.511000000000003</v>
      </c>
      <c r="Q4065">
        <v>12.329000000000001</v>
      </c>
      <c r="R4065">
        <v>2E-3</v>
      </c>
      <c r="S4065">
        <v>21.225567000000002</v>
      </c>
      <c r="T4065">
        <v>8.9761999999999995E-2</v>
      </c>
      <c r="U4065">
        <v>-3.0033000000000001E-2</v>
      </c>
      <c r="V4065">
        <v>-42.954526000000001</v>
      </c>
      <c r="W4065">
        <v>0</v>
      </c>
      <c r="X4065">
        <v>0</v>
      </c>
    </row>
    <row r="4066" spans="1:24" x14ac:dyDescent="0.15">
      <c r="A4066" s="49">
        <v>43902.445138888892</v>
      </c>
      <c r="B4066">
        <v>1584024062</v>
      </c>
      <c r="C4066">
        <v>3291.9959359999998</v>
      </c>
      <c r="D4066">
        <v>34.901000000000003</v>
      </c>
      <c r="E4066">
        <v>91.26</v>
      </c>
      <c r="F4066">
        <v>119.47499999999999</v>
      </c>
      <c r="G4066">
        <v>42.420999999999999</v>
      </c>
      <c r="H4066">
        <v>69.286000000000001</v>
      </c>
      <c r="I4066">
        <v>21.193999999999999</v>
      </c>
      <c r="J4066">
        <v>30.753</v>
      </c>
      <c r="K4066">
        <v>58.43</v>
      </c>
      <c r="L4066">
        <v>63.628</v>
      </c>
      <c r="M4066">
        <v>128.96600000000001</v>
      </c>
      <c r="N4066">
        <v>54.597000000000001</v>
      </c>
      <c r="O4066">
        <v>24.806999999999999</v>
      </c>
      <c r="P4066">
        <v>43.494999999999997</v>
      </c>
      <c r="Q4066">
        <v>12.308</v>
      </c>
      <c r="R4066">
        <v>2E-3</v>
      </c>
      <c r="S4066">
        <v>21.223279000000002</v>
      </c>
      <c r="T4066">
        <v>8.6915999999999993E-2</v>
      </c>
      <c r="U4066">
        <v>-3.1970999999999999E-2</v>
      </c>
      <c r="V4066">
        <v>-43.080902000000002</v>
      </c>
      <c r="W4066">
        <v>0</v>
      </c>
      <c r="X4066">
        <v>0</v>
      </c>
    </row>
    <row r="4067" spans="1:24" x14ac:dyDescent="0.15">
      <c r="A4067" s="49">
        <v>43902.445138888892</v>
      </c>
      <c r="B4067">
        <v>1584024063</v>
      </c>
      <c r="C4067">
        <v>3292.9959349999999</v>
      </c>
      <c r="D4067">
        <v>34.865000000000002</v>
      </c>
      <c r="E4067">
        <v>91.087999999999994</v>
      </c>
      <c r="F4067">
        <v>119.32899999999999</v>
      </c>
      <c r="G4067">
        <v>42.74</v>
      </c>
      <c r="H4067">
        <v>69.34</v>
      </c>
      <c r="I4067">
        <v>21.797999999999998</v>
      </c>
      <c r="J4067">
        <v>30.533999999999999</v>
      </c>
      <c r="K4067">
        <v>58.991999999999997</v>
      </c>
      <c r="L4067">
        <v>63.497999999999998</v>
      </c>
      <c r="M4067">
        <v>127.861</v>
      </c>
      <c r="N4067">
        <v>54.74</v>
      </c>
      <c r="O4067">
        <v>24.69</v>
      </c>
      <c r="P4067">
        <v>43.481000000000002</v>
      </c>
      <c r="Q4067">
        <v>12.289</v>
      </c>
      <c r="R4067">
        <v>2E-3</v>
      </c>
      <c r="S4067">
        <v>21.226344000000001</v>
      </c>
      <c r="T4067">
        <v>8.8648000000000005E-2</v>
      </c>
      <c r="U4067">
        <v>-3.0870000000000002E-2</v>
      </c>
      <c r="V4067">
        <v>-42.882083999999999</v>
      </c>
      <c r="W4067">
        <v>0</v>
      </c>
      <c r="X4067">
        <v>0</v>
      </c>
    </row>
    <row r="4068" spans="1:24" x14ac:dyDescent="0.15">
      <c r="A4068" s="49">
        <v>43902.445138888892</v>
      </c>
      <c r="B4068">
        <v>1584024064</v>
      </c>
      <c r="C4068">
        <v>3293.995934</v>
      </c>
      <c r="D4068">
        <v>34.835999999999999</v>
      </c>
      <c r="E4068">
        <v>90.918999999999997</v>
      </c>
      <c r="F4068">
        <v>119.176</v>
      </c>
      <c r="G4068">
        <v>42.985999999999997</v>
      </c>
      <c r="H4068">
        <v>69.411000000000001</v>
      </c>
      <c r="I4068">
        <v>22.681000000000001</v>
      </c>
      <c r="J4068">
        <v>30.245999999999999</v>
      </c>
      <c r="K4068">
        <v>59.091000000000001</v>
      </c>
      <c r="L4068">
        <v>62.994</v>
      </c>
      <c r="M4068">
        <v>127.02500000000001</v>
      </c>
      <c r="N4068">
        <v>54.874000000000002</v>
      </c>
      <c r="O4068">
        <v>24.544</v>
      </c>
      <c r="P4068">
        <v>43.463999999999999</v>
      </c>
      <c r="Q4068">
        <v>12.263</v>
      </c>
      <c r="R4068">
        <v>2E-3</v>
      </c>
      <c r="S4068">
        <v>21.227944000000001</v>
      </c>
      <c r="T4068">
        <v>8.9831999999999995E-2</v>
      </c>
      <c r="U4068">
        <v>-2.8112999999999999E-2</v>
      </c>
      <c r="V4068">
        <v>-42.771675999999999</v>
      </c>
      <c r="W4068">
        <v>0</v>
      </c>
      <c r="X4068">
        <v>0</v>
      </c>
    </row>
    <row r="4069" spans="1:24" x14ac:dyDescent="0.15">
      <c r="A4069" s="49">
        <v>43902.445138888892</v>
      </c>
      <c r="B4069">
        <v>1584024065</v>
      </c>
      <c r="C4069">
        <v>3294.9959330000002</v>
      </c>
      <c r="D4069">
        <v>34.85</v>
      </c>
      <c r="E4069">
        <v>90.793000000000006</v>
      </c>
      <c r="F4069">
        <v>119.006</v>
      </c>
      <c r="G4069">
        <v>43.131</v>
      </c>
      <c r="H4069">
        <v>69.429000000000002</v>
      </c>
      <c r="I4069">
        <v>24.771000000000001</v>
      </c>
      <c r="J4069">
        <v>30.41</v>
      </c>
      <c r="K4069">
        <v>59.033000000000001</v>
      </c>
      <c r="L4069">
        <v>63.136000000000003</v>
      </c>
      <c r="M4069">
        <v>127.691</v>
      </c>
      <c r="N4069">
        <v>54.896999999999998</v>
      </c>
      <c r="O4069">
        <v>24.507999999999999</v>
      </c>
      <c r="P4069">
        <v>43.454000000000001</v>
      </c>
      <c r="Q4069">
        <v>12.250999999999999</v>
      </c>
      <c r="R4069">
        <v>2E-3</v>
      </c>
      <c r="S4069">
        <v>21.221057999999999</v>
      </c>
      <c r="T4069">
        <v>8.6332999999999993E-2</v>
      </c>
      <c r="U4069">
        <v>-3.0306E-2</v>
      </c>
      <c r="V4069">
        <v>-42.960659</v>
      </c>
      <c r="W4069">
        <v>0</v>
      </c>
      <c r="X4069">
        <v>0</v>
      </c>
    </row>
    <row r="4070" spans="1:24" x14ac:dyDescent="0.15">
      <c r="A4070" s="49">
        <v>43902.445138888892</v>
      </c>
      <c r="B4070">
        <v>1584024066</v>
      </c>
      <c r="C4070">
        <v>3295.9959319999998</v>
      </c>
      <c r="D4070">
        <v>34.896999999999998</v>
      </c>
      <c r="E4070">
        <v>90.608999999999995</v>
      </c>
      <c r="F4070">
        <v>118.84399999999999</v>
      </c>
      <c r="G4070">
        <v>42.765999999999998</v>
      </c>
      <c r="H4070">
        <v>69.411000000000001</v>
      </c>
      <c r="I4070">
        <v>25.87</v>
      </c>
      <c r="J4070">
        <v>30.529</v>
      </c>
      <c r="K4070">
        <v>58.761000000000003</v>
      </c>
      <c r="L4070">
        <v>63.595999999999997</v>
      </c>
      <c r="M4070">
        <v>127.55200000000001</v>
      </c>
      <c r="N4070">
        <v>54.7</v>
      </c>
      <c r="O4070">
        <v>24.56</v>
      </c>
      <c r="P4070">
        <v>43.445</v>
      </c>
      <c r="Q4070">
        <v>12.225</v>
      </c>
      <c r="R4070">
        <v>2E-3</v>
      </c>
      <c r="S4070">
        <v>21.231452999999998</v>
      </c>
      <c r="T4070">
        <v>8.2867999999999997E-2</v>
      </c>
      <c r="U4070">
        <v>-2.6575999999999999E-2</v>
      </c>
      <c r="V4070">
        <v>-42.555197</v>
      </c>
      <c r="W4070">
        <v>0</v>
      </c>
      <c r="X4070">
        <v>0</v>
      </c>
    </row>
    <row r="4071" spans="1:24" x14ac:dyDescent="0.15">
      <c r="A4071" s="49">
        <v>43902.445138888892</v>
      </c>
      <c r="B4071">
        <v>1584024067</v>
      </c>
      <c r="C4071">
        <v>3296.9959309999999</v>
      </c>
      <c r="D4071">
        <v>34.933999999999997</v>
      </c>
      <c r="E4071">
        <v>90.433000000000007</v>
      </c>
      <c r="F4071">
        <v>118.66800000000001</v>
      </c>
      <c r="G4071">
        <v>42.473999999999997</v>
      </c>
      <c r="H4071">
        <v>69.393000000000001</v>
      </c>
      <c r="I4071">
        <v>26.076000000000001</v>
      </c>
      <c r="J4071">
        <v>30.771000000000001</v>
      </c>
      <c r="K4071">
        <v>58.338999999999999</v>
      </c>
      <c r="L4071">
        <v>64.221000000000004</v>
      </c>
      <c r="M4071">
        <v>127.819</v>
      </c>
      <c r="N4071">
        <v>54.537999999999997</v>
      </c>
      <c r="O4071">
        <v>24.675999999999998</v>
      </c>
      <c r="P4071">
        <v>43.436999999999998</v>
      </c>
      <c r="Q4071">
        <v>12.23</v>
      </c>
      <c r="R4071">
        <v>2E-3</v>
      </c>
      <c r="S4071">
        <v>21.228187999999999</v>
      </c>
      <c r="T4071">
        <v>8.9939000000000005E-2</v>
      </c>
      <c r="U4071">
        <v>-2.7767E-2</v>
      </c>
      <c r="V4071">
        <v>-42.589461</v>
      </c>
      <c r="W4071">
        <v>0</v>
      </c>
      <c r="X4071">
        <v>0</v>
      </c>
    </row>
    <row r="4072" spans="1:24" x14ac:dyDescent="0.15">
      <c r="A4072" s="49">
        <v>43902.445138888892</v>
      </c>
      <c r="B4072">
        <v>1584024068</v>
      </c>
      <c r="C4072">
        <v>3297.99593</v>
      </c>
      <c r="D4072">
        <v>34.956000000000003</v>
      </c>
      <c r="E4072">
        <v>90.253</v>
      </c>
      <c r="F4072">
        <v>118.50700000000001</v>
      </c>
      <c r="G4072">
        <v>42.344999999999999</v>
      </c>
      <c r="H4072">
        <v>69.37</v>
      </c>
      <c r="I4072">
        <v>26.486999999999998</v>
      </c>
      <c r="J4072">
        <v>31.196999999999999</v>
      </c>
      <c r="K4072">
        <v>57.9</v>
      </c>
      <c r="L4072">
        <v>64.725999999999999</v>
      </c>
      <c r="M4072">
        <v>127.81100000000001</v>
      </c>
      <c r="N4072">
        <v>54.536999999999999</v>
      </c>
      <c r="O4072">
        <v>24.742000000000001</v>
      </c>
      <c r="P4072">
        <v>43.432000000000002</v>
      </c>
      <c r="Q4072">
        <v>12.243</v>
      </c>
      <c r="R4072">
        <v>2E-3</v>
      </c>
      <c r="S4072">
        <v>21.235628999999999</v>
      </c>
      <c r="T4072">
        <v>8.4405999999999995E-2</v>
      </c>
      <c r="U4072">
        <v>-2.1735999999999998E-2</v>
      </c>
      <c r="V4072">
        <v>-42.777704</v>
      </c>
      <c r="W4072">
        <v>0</v>
      </c>
      <c r="X4072">
        <v>0</v>
      </c>
    </row>
    <row r="4073" spans="1:24" x14ac:dyDescent="0.15">
      <c r="A4073" s="49">
        <v>43902.445138888892</v>
      </c>
      <c r="B4073">
        <v>1584024069</v>
      </c>
      <c r="C4073">
        <v>3298.9959290000002</v>
      </c>
      <c r="D4073">
        <v>34.954000000000001</v>
      </c>
      <c r="E4073">
        <v>90.105999999999995</v>
      </c>
      <c r="F4073">
        <v>118.32299999999999</v>
      </c>
      <c r="G4073">
        <v>42.1</v>
      </c>
      <c r="H4073">
        <v>69.305000000000007</v>
      </c>
      <c r="I4073">
        <v>25.670999999999999</v>
      </c>
      <c r="J4073">
        <v>31.736000000000001</v>
      </c>
      <c r="K4073">
        <v>57.401000000000003</v>
      </c>
      <c r="L4073">
        <v>64.989999999999995</v>
      </c>
      <c r="M4073">
        <v>127.245</v>
      </c>
      <c r="N4073">
        <v>54.662999999999997</v>
      </c>
      <c r="O4073">
        <v>24.827000000000002</v>
      </c>
      <c r="P4073">
        <v>43.42</v>
      </c>
      <c r="Q4073">
        <v>12.241</v>
      </c>
      <c r="R4073">
        <v>3.0000000000000001E-3</v>
      </c>
      <c r="S4073">
        <v>21.237717</v>
      </c>
      <c r="T4073">
        <v>8.3115999999999995E-2</v>
      </c>
      <c r="U4073">
        <v>-2.3682000000000002E-2</v>
      </c>
      <c r="V4073">
        <v>-42.531931</v>
      </c>
      <c r="W4073">
        <v>0</v>
      </c>
      <c r="X4073">
        <v>0</v>
      </c>
    </row>
    <row r="4074" spans="1:24" x14ac:dyDescent="0.15">
      <c r="A4074" s="49">
        <v>43902.445138888892</v>
      </c>
      <c r="B4074">
        <v>1584024070</v>
      </c>
      <c r="C4074">
        <v>3299.9959279999998</v>
      </c>
      <c r="D4074">
        <v>34.923000000000002</v>
      </c>
      <c r="E4074">
        <v>89.933999999999997</v>
      </c>
      <c r="F4074">
        <v>118.184</v>
      </c>
      <c r="G4074">
        <v>41.871000000000002</v>
      </c>
      <c r="H4074">
        <v>69.296000000000006</v>
      </c>
      <c r="I4074">
        <v>24.172000000000001</v>
      </c>
      <c r="J4074">
        <v>31.818000000000001</v>
      </c>
      <c r="K4074">
        <v>57.231000000000002</v>
      </c>
      <c r="L4074">
        <v>64.724999999999994</v>
      </c>
      <c r="M4074">
        <v>126.31</v>
      </c>
      <c r="N4074">
        <v>54.819000000000003</v>
      </c>
      <c r="O4074">
        <v>24.728999999999999</v>
      </c>
      <c r="P4074">
        <v>43.414000000000001</v>
      </c>
      <c r="Q4074">
        <v>12.249000000000001</v>
      </c>
      <c r="R4074">
        <v>3.0000000000000001E-3</v>
      </c>
      <c r="S4074">
        <v>21.235673999999999</v>
      </c>
      <c r="T4074">
        <v>8.3380999999999997E-2</v>
      </c>
      <c r="U4074">
        <v>-3.1243E-2</v>
      </c>
      <c r="V4074">
        <v>-42.428714999999997</v>
      </c>
      <c r="W4074">
        <v>0</v>
      </c>
      <c r="X4074">
        <v>0</v>
      </c>
    </row>
    <row r="4075" spans="1:24" x14ac:dyDescent="0.15">
      <c r="A4075" s="49">
        <v>43902.445138888892</v>
      </c>
      <c r="B4075">
        <v>1584024071</v>
      </c>
      <c r="C4075">
        <v>3300.9959269999999</v>
      </c>
      <c r="D4075">
        <v>34.914999999999999</v>
      </c>
      <c r="E4075">
        <v>89.75</v>
      </c>
      <c r="F4075">
        <v>118.048</v>
      </c>
      <c r="G4075">
        <v>41.874000000000002</v>
      </c>
      <c r="H4075">
        <v>69.287999999999997</v>
      </c>
      <c r="I4075">
        <v>24.189</v>
      </c>
      <c r="J4075">
        <v>31.681000000000001</v>
      </c>
      <c r="K4075">
        <v>56.99</v>
      </c>
      <c r="L4075">
        <v>64.412999999999997</v>
      </c>
      <c r="M4075">
        <v>125.63500000000001</v>
      </c>
      <c r="N4075">
        <v>54.951000000000001</v>
      </c>
      <c r="O4075">
        <v>24.6</v>
      </c>
      <c r="P4075">
        <v>43.4</v>
      </c>
      <c r="Q4075">
        <v>12.244999999999999</v>
      </c>
      <c r="R4075">
        <v>2E-3</v>
      </c>
      <c r="S4075">
        <v>21.23152</v>
      </c>
      <c r="T4075">
        <v>7.8061000000000005E-2</v>
      </c>
      <c r="U4075">
        <v>-2.5201999999999999E-2</v>
      </c>
      <c r="V4075">
        <v>-42.406399999999998</v>
      </c>
      <c r="W4075">
        <v>0</v>
      </c>
      <c r="X4075">
        <v>0</v>
      </c>
    </row>
    <row r="4076" spans="1:24" x14ac:dyDescent="0.15">
      <c r="A4076" s="49">
        <v>43902.445138888892</v>
      </c>
      <c r="B4076">
        <v>1584024072</v>
      </c>
      <c r="C4076">
        <v>3301.9959260000001</v>
      </c>
      <c r="D4076">
        <v>34.945</v>
      </c>
      <c r="E4076">
        <v>89.549000000000007</v>
      </c>
      <c r="F4076">
        <v>117.884</v>
      </c>
      <c r="G4076">
        <v>41.985999999999997</v>
      </c>
      <c r="H4076">
        <v>69.287999999999997</v>
      </c>
      <c r="I4076">
        <v>25.292000000000002</v>
      </c>
      <c r="J4076">
        <v>31.7</v>
      </c>
      <c r="K4076">
        <v>57.2</v>
      </c>
      <c r="L4076">
        <v>64.180000000000007</v>
      </c>
      <c r="M4076">
        <v>125.749</v>
      </c>
      <c r="N4076">
        <v>55.177999999999997</v>
      </c>
      <c r="O4076">
        <v>24.576000000000001</v>
      </c>
      <c r="P4076">
        <v>43.398000000000003</v>
      </c>
      <c r="Q4076">
        <v>12.238</v>
      </c>
      <c r="R4076">
        <v>3.0000000000000001E-3</v>
      </c>
      <c r="S4076">
        <v>21.227633000000001</v>
      </c>
      <c r="T4076">
        <v>8.0676999999999999E-2</v>
      </c>
      <c r="U4076">
        <v>-2.3137000000000001E-2</v>
      </c>
      <c r="V4076">
        <v>-42.359869000000003</v>
      </c>
      <c r="W4076">
        <v>0</v>
      </c>
      <c r="X4076">
        <v>0</v>
      </c>
    </row>
    <row r="4077" spans="1:24" x14ac:dyDescent="0.15">
      <c r="A4077" s="49">
        <v>43902.445138888892</v>
      </c>
      <c r="B4077">
        <v>1584024073</v>
      </c>
      <c r="C4077">
        <v>3302.9959250000002</v>
      </c>
      <c r="D4077">
        <v>34.981000000000002</v>
      </c>
      <c r="E4077">
        <v>89.355999999999995</v>
      </c>
      <c r="F4077">
        <v>117.715</v>
      </c>
      <c r="G4077">
        <v>42.16</v>
      </c>
      <c r="H4077">
        <v>69.204999999999998</v>
      </c>
      <c r="I4077">
        <v>25.276</v>
      </c>
      <c r="J4077">
        <v>31.709</v>
      </c>
      <c r="K4077">
        <v>57.003999999999998</v>
      </c>
      <c r="L4077">
        <v>65.156000000000006</v>
      </c>
      <c r="M4077">
        <v>126.01600000000001</v>
      </c>
      <c r="N4077">
        <v>55.360999999999997</v>
      </c>
      <c r="O4077">
        <v>24.678000000000001</v>
      </c>
      <c r="P4077">
        <v>43.387999999999998</v>
      </c>
      <c r="Q4077">
        <v>12.231999999999999</v>
      </c>
      <c r="R4077">
        <v>2E-3</v>
      </c>
      <c r="S4077">
        <v>21.230008999999999</v>
      </c>
      <c r="T4077">
        <v>8.5006999999999999E-2</v>
      </c>
      <c r="U4077">
        <v>-2.7831000000000002E-2</v>
      </c>
      <c r="V4077">
        <v>-42.486457000000001</v>
      </c>
      <c r="W4077">
        <v>0</v>
      </c>
      <c r="X4077">
        <v>0</v>
      </c>
    </row>
    <row r="4078" spans="1:24" x14ac:dyDescent="0.15">
      <c r="A4078" s="49">
        <v>43902.445138888892</v>
      </c>
      <c r="B4078">
        <v>1584024074</v>
      </c>
      <c r="C4078">
        <v>3303.9959239999998</v>
      </c>
      <c r="D4078">
        <v>34.981999999999999</v>
      </c>
      <c r="E4078">
        <v>89.162999999999997</v>
      </c>
      <c r="F4078">
        <v>117.499</v>
      </c>
      <c r="G4078">
        <v>42.368000000000002</v>
      </c>
      <c r="H4078">
        <v>69.097999999999999</v>
      </c>
      <c r="I4078">
        <v>23.933</v>
      </c>
      <c r="J4078">
        <v>31.352</v>
      </c>
      <c r="K4078">
        <v>56.927</v>
      </c>
      <c r="L4078">
        <v>65.516000000000005</v>
      </c>
      <c r="M4078">
        <v>126.253</v>
      </c>
      <c r="N4078">
        <v>55.466999999999999</v>
      </c>
      <c r="O4078">
        <v>24.658999999999999</v>
      </c>
      <c r="P4078">
        <v>43.383000000000003</v>
      </c>
      <c r="Q4078">
        <v>12.22</v>
      </c>
      <c r="R4078">
        <v>2E-3</v>
      </c>
      <c r="S4078">
        <v>21.234030000000001</v>
      </c>
      <c r="T4078">
        <v>8.4265000000000007E-2</v>
      </c>
      <c r="U4078">
        <v>-2.9269E-2</v>
      </c>
      <c r="V4078">
        <v>-42.269660000000002</v>
      </c>
      <c r="W4078">
        <v>0</v>
      </c>
      <c r="X4078">
        <v>0</v>
      </c>
    </row>
    <row r="4079" spans="1:24" x14ac:dyDescent="0.15">
      <c r="A4079" s="49">
        <v>43902.445138888892</v>
      </c>
      <c r="B4079">
        <v>1584024075</v>
      </c>
      <c r="C4079">
        <v>3304.9959229999999</v>
      </c>
      <c r="D4079">
        <v>34.968000000000004</v>
      </c>
      <c r="E4079">
        <v>88.98</v>
      </c>
      <c r="F4079">
        <v>117.355</v>
      </c>
      <c r="G4079">
        <v>42.41</v>
      </c>
      <c r="H4079">
        <v>69.135999999999996</v>
      </c>
      <c r="I4079">
        <v>22.827999999999999</v>
      </c>
      <c r="J4079">
        <v>30.919</v>
      </c>
      <c r="K4079">
        <v>56.811</v>
      </c>
      <c r="L4079">
        <v>65.114999999999995</v>
      </c>
      <c r="M4079">
        <v>126.069</v>
      </c>
      <c r="N4079">
        <v>55.555999999999997</v>
      </c>
      <c r="O4079">
        <v>24.439</v>
      </c>
      <c r="P4079">
        <v>43.365000000000002</v>
      </c>
      <c r="Q4079">
        <v>12.192</v>
      </c>
      <c r="R4079">
        <v>3.0000000000000001E-3</v>
      </c>
      <c r="S4079">
        <v>21.232718999999999</v>
      </c>
      <c r="T4079">
        <v>8.4512000000000004E-2</v>
      </c>
      <c r="U4079">
        <v>-3.3835999999999998E-2</v>
      </c>
      <c r="V4079">
        <v>-42.440559</v>
      </c>
      <c r="W4079">
        <v>0</v>
      </c>
      <c r="X4079">
        <v>0</v>
      </c>
    </row>
    <row r="4080" spans="1:24" x14ac:dyDescent="0.15">
      <c r="A4080" s="49">
        <v>43902.445138888892</v>
      </c>
      <c r="B4080">
        <v>1584024076</v>
      </c>
      <c r="C4080">
        <v>3305.9959220000001</v>
      </c>
      <c r="D4080">
        <v>34.951000000000001</v>
      </c>
      <c r="E4080">
        <v>88.787000000000006</v>
      </c>
      <c r="F4080">
        <v>117.18899999999999</v>
      </c>
      <c r="G4080">
        <v>42.4</v>
      </c>
      <c r="H4080">
        <v>69.194999999999993</v>
      </c>
      <c r="I4080">
        <v>22.623000000000001</v>
      </c>
      <c r="J4080">
        <v>30.524000000000001</v>
      </c>
      <c r="K4080">
        <v>57.201000000000001</v>
      </c>
      <c r="L4080">
        <v>64.790000000000006</v>
      </c>
      <c r="M4080">
        <v>126.369</v>
      </c>
      <c r="N4080">
        <v>55.71</v>
      </c>
      <c r="O4080">
        <v>24.353000000000002</v>
      </c>
      <c r="P4080">
        <v>43.366</v>
      </c>
      <c r="Q4080">
        <v>12.183</v>
      </c>
      <c r="R4080">
        <v>2E-3</v>
      </c>
      <c r="S4080">
        <v>21.230119999999999</v>
      </c>
      <c r="T4080">
        <v>8.5272000000000001E-2</v>
      </c>
      <c r="U4080">
        <v>-2.895E-2</v>
      </c>
      <c r="V4080">
        <v>-42.139158999999999</v>
      </c>
      <c r="W4080">
        <v>0</v>
      </c>
      <c r="X4080">
        <v>0</v>
      </c>
    </row>
    <row r="4081" spans="1:24" x14ac:dyDescent="0.15">
      <c r="A4081" s="49">
        <v>43902.445138888892</v>
      </c>
      <c r="B4081">
        <v>1584024077</v>
      </c>
      <c r="C4081">
        <v>3306.9959210000002</v>
      </c>
      <c r="D4081">
        <v>34.941000000000003</v>
      </c>
      <c r="E4081">
        <v>88.575000000000003</v>
      </c>
      <c r="F4081">
        <v>116.994</v>
      </c>
      <c r="G4081">
        <v>42.475000000000001</v>
      </c>
      <c r="H4081">
        <v>69.233999999999995</v>
      </c>
      <c r="I4081">
        <v>22.864000000000001</v>
      </c>
      <c r="J4081">
        <v>30.416</v>
      </c>
      <c r="K4081">
        <v>57.545999999999999</v>
      </c>
      <c r="L4081">
        <v>64.296000000000006</v>
      </c>
      <c r="M4081">
        <v>126.008</v>
      </c>
      <c r="N4081">
        <v>55.860999999999997</v>
      </c>
      <c r="O4081">
        <v>24.309000000000001</v>
      </c>
      <c r="P4081">
        <v>43.356999999999999</v>
      </c>
      <c r="Q4081">
        <v>12.178000000000001</v>
      </c>
      <c r="R4081">
        <v>3.0000000000000001E-3</v>
      </c>
      <c r="S4081">
        <v>21.230765000000002</v>
      </c>
      <c r="T4081">
        <v>8.5749000000000006E-2</v>
      </c>
      <c r="U4081">
        <v>-3.0469E-2</v>
      </c>
      <c r="V4081">
        <v>-42.208427999999998</v>
      </c>
      <c r="W4081">
        <v>0</v>
      </c>
      <c r="X4081">
        <v>0</v>
      </c>
    </row>
    <row r="4082" spans="1:24" x14ac:dyDescent="0.15">
      <c r="A4082" s="49">
        <v>43902.445138888892</v>
      </c>
      <c r="B4082">
        <v>1584024078</v>
      </c>
      <c r="C4082">
        <v>3307.9959199999998</v>
      </c>
      <c r="D4082">
        <v>34.942</v>
      </c>
      <c r="E4082">
        <v>88.381</v>
      </c>
      <c r="F4082">
        <v>116.818</v>
      </c>
      <c r="G4082">
        <v>42.505000000000003</v>
      </c>
      <c r="H4082">
        <v>69.293000000000006</v>
      </c>
      <c r="I4082">
        <v>22.82</v>
      </c>
      <c r="J4082">
        <v>30.155999999999999</v>
      </c>
      <c r="K4082">
        <v>58.38</v>
      </c>
      <c r="L4082">
        <v>63.902000000000001</v>
      </c>
      <c r="M4082">
        <v>125.85299999999999</v>
      </c>
      <c r="N4082">
        <v>56.103000000000002</v>
      </c>
      <c r="O4082">
        <v>24.314</v>
      </c>
      <c r="P4082">
        <v>43.347999999999999</v>
      </c>
      <c r="Q4082">
        <v>12.17</v>
      </c>
      <c r="R4082">
        <v>3.0000000000000001E-3</v>
      </c>
      <c r="S4082">
        <v>21.236940000000001</v>
      </c>
      <c r="T4082">
        <v>8.1985000000000002E-2</v>
      </c>
      <c r="U4082">
        <v>-3.3235000000000001E-2</v>
      </c>
      <c r="V4082">
        <v>-42.170673999999998</v>
      </c>
      <c r="W4082">
        <v>0</v>
      </c>
      <c r="X4082">
        <v>0</v>
      </c>
    </row>
    <row r="4083" spans="1:24" x14ac:dyDescent="0.15">
      <c r="A4083" s="49">
        <v>43902.445138888892</v>
      </c>
      <c r="B4083">
        <v>1584024079</v>
      </c>
      <c r="C4083">
        <v>3308.995919</v>
      </c>
      <c r="D4083">
        <v>34.905999999999999</v>
      </c>
      <c r="E4083">
        <v>88.180999999999997</v>
      </c>
      <c r="F4083">
        <v>116.66200000000001</v>
      </c>
      <c r="G4083">
        <v>42.628999999999998</v>
      </c>
      <c r="H4083">
        <v>69.356999999999999</v>
      </c>
      <c r="I4083">
        <v>22.768000000000001</v>
      </c>
      <c r="J4083">
        <v>29.760999999999999</v>
      </c>
      <c r="K4083">
        <v>58.587000000000003</v>
      </c>
      <c r="L4083">
        <v>63.78</v>
      </c>
      <c r="M4083">
        <v>125.726</v>
      </c>
      <c r="N4083">
        <v>56.268999999999998</v>
      </c>
      <c r="O4083">
        <v>24.277000000000001</v>
      </c>
      <c r="P4083">
        <v>43.338000000000001</v>
      </c>
      <c r="Q4083">
        <v>12.173</v>
      </c>
      <c r="R4083">
        <v>3.0000000000000001E-3</v>
      </c>
      <c r="S4083">
        <v>21.235095999999999</v>
      </c>
      <c r="T4083">
        <v>8.4954000000000002E-2</v>
      </c>
      <c r="U4083">
        <v>-2.7366999999999999E-2</v>
      </c>
      <c r="V4083">
        <v>-42.254325999999999</v>
      </c>
      <c r="W4083">
        <v>0</v>
      </c>
      <c r="X4083">
        <v>0</v>
      </c>
    </row>
    <row r="4084" spans="1:24" x14ac:dyDescent="0.15">
      <c r="A4084" s="49">
        <v>43902.445138888892</v>
      </c>
      <c r="B4084">
        <v>1584024080</v>
      </c>
      <c r="C4084">
        <v>3309.9959180000001</v>
      </c>
      <c r="D4084">
        <v>34.880000000000003</v>
      </c>
      <c r="E4084">
        <v>88.028000000000006</v>
      </c>
      <c r="F4084">
        <v>116.502</v>
      </c>
      <c r="G4084">
        <v>42.725999999999999</v>
      </c>
      <c r="H4084">
        <v>69.225999999999999</v>
      </c>
      <c r="I4084">
        <v>22.641999999999999</v>
      </c>
      <c r="J4084">
        <v>29.593</v>
      </c>
      <c r="K4084">
        <v>58.423000000000002</v>
      </c>
      <c r="L4084">
        <v>63.616</v>
      </c>
      <c r="M4084">
        <v>125.501</v>
      </c>
      <c r="N4084">
        <v>56.389000000000003</v>
      </c>
      <c r="O4084">
        <v>24.303000000000001</v>
      </c>
      <c r="P4084">
        <v>43.326999999999998</v>
      </c>
      <c r="Q4084">
        <v>12.183</v>
      </c>
      <c r="R4084">
        <v>3.0000000000000001E-3</v>
      </c>
      <c r="S4084">
        <v>21.221191000000001</v>
      </c>
      <c r="T4084">
        <v>7.7796000000000004E-2</v>
      </c>
      <c r="U4084">
        <v>-3.2307000000000002E-2</v>
      </c>
      <c r="V4084">
        <v>-42.159252000000002</v>
      </c>
      <c r="W4084">
        <v>0</v>
      </c>
      <c r="X4084">
        <v>0</v>
      </c>
    </row>
    <row r="4085" spans="1:24" x14ac:dyDescent="0.15">
      <c r="A4085" s="49">
        <v>43902.445138888892</v>
      </c>
      <c r="B4085">
        <v>1584024081</v>
      </c>
      <c r="C4085">
        <v>3310.9959170000002</v>
      </c>
      <c r="D4085">
        <v>34.875999999999998</v>
      </c>
      <c r="E4085">
        <v>87.841999999999999</v>
      </c>
      <c r="F4085">
        <v>116.283</v>
      </c>
      <c r="G4085">
        <v>42.856000000000002</v>
      </c>
      <c r="H4085">
        <v>69.159000000000006</v>
      </c>
      <c r="I4085">
        <v>22.702000000000002</v>
      </c>
      <c r="J4085">
        <v>29.475000000000001</v>
      </c>
      <c r="K4085">
        <v>58.966999999999999</v>
      </c>
      <c r="L4085">
        <v>63.606000000000002</v>
      </c>
      <c r="M4085">
        <v>125.01900000000001</v>
      </c>
      <c r="N4085">
        <v>56.448999999999998</v>
      </c>
      <c r="O4085">
        <v>24.338999999999999</v>
      </c>
      <c r="P4085">
        <v>43.314</v>
      </c>
      <c r="Q4085">
        <v>12.188000000000001</v>
      </c>
      <c r="R4085">
        <v>4.0000000000000001E-3</v>
      </c>
      <c r="S4085">
        <v>21.230986999999999</v>
      </c>
      <c r="T4085">
        <v>8.3487000000000006E-2</v>
      </c>
      <c r="U4085">
        <v>-3.4162999999999999E-2</v>
      </c>
      <c r="V4085">
        <v>-42.333218000000002</v>
      </c>
      <c r="W4085">
        <v>0</v>
      </c>
      <c r="X4085">
        <v>0</v>
      </c>
    </row>
    <row r="4086" spans="1:24" x14ac:dyDescent="0.15">
      <c r="A4086" s="49">
        <v>43902.445138888892</v>
      </c>
      <c r="B4086">
        <v>1584024082</v>
      </c>
      <c r="C4086">
        <v>3311.9959159999999</v>
      </c>
      <c r="D4086">
        <v>34.884999999999998</v>
      </c>
      <c r="E4086">
        <v>87.632000000000005</v>
      </c>
      <c r="F4086">
        <v>116.087</v>
      </c>
      <c r="G4086">
        <v>43.005000000000003</v>
      </c>
      <c r="H4086">
        <v>69.06</v>
      </c>
      <c r="I4086">
        <v>22.946999999999999</v>
      </c>
      <c r="J4086">
        <v>29.315999999999999</v>
      </c>
      <c r="K4086">
        <v>59.447000000000003</v>
      </c>
      <c r="L4086">
        <v>63.765000000000001</v>
      </c>
      <c r="M4086">
        <v>124.669</v>
      </c>
      <c r="N4086">
        <v>56.484000000000002</v>
      </c>
      <c r="O4086">
        <v>24.66</v>
      </c>
      <c r="P4086">
        <v>43.302999999999997</v>
      </c>
      <c r="Q4086">
        <v>12.193</v>
      </c>
      <c r="R4086">
        <v>4.0000000000000001E-3</v>
      </c>
      <c r="S4086">
        <v>21.232519</v>
      </c>
      <c r="T4086">
        <v>8.5290000000000005E-2</v>
      </c>
      <c r="U4086">
        <v>-2.4065E-2</v>
      </c>
      <c r="V4086">
        <v>-42.215513999999999</v>
      </c>
      <c r="W4086">
        <v>0</v>
      </c>
      <c r="X4086">
        <v>0</v>
      </c>
    </row>
    <row r="4087" spans="1:24" x14ac:dyDescent="0.15">
      <c r="A4087" s="49">
        <v>43902.445138888892</v>
      </c>
      <c r="B4087">
        <v>1584024083</v>
      </c>
      <c r="C4087">
        <v>3312.995915</v>
      </c>
      <c r="D4087">
        <v>34.868000000000002</v>
      </c>
      <c r="E4087">
        <v>87.474000000000004</v>
      </c>
      <c r="F4087">
        <v>115.91500000000001</v>
      </c>
      <c r="G4087">
        <v>43.128</v>
      </c>
      <c r="H4087">
        <v>69.085999999999999</v>
      </c>
      <c r="I4087">
        <v>23.440999999999999</v>
      </c>
      <c r="J4087">
        <v>29.463000000000001</v>
      </c>
      <c r="K4087">
        <v>59.588000000000001</v>
      </c>
      <c r="L4087">
        <v>64.257999999999996</v>
      </c>
      <c r="M4087">
        <v>124.723</v>
      </c>
      <c r="N4087">
        <v>56.564999999999998</v>
      </c>
      <c r="O4087">
        <v>24.995999999999999</v>
      </c>
      <c r="P4087">
        <v>43.292000000000002</v>
      </c>
      <c r="Q4087">
        <v>12.206</v>
      </c>
      <c r="R4087">
        <v>4.0000000000000001E-3</v>
      </c>
      <c r="S4087">
        <v>21.236407</v>
      </c>
      <c r="T4087">
        <v>8.8047E-2</v>
      </c>
      <c r="U4087">
        <v>-2.7358E-2</v>
      </c>
      <c r="V4087">
        <v>-42.522835999999998</v>
      </c>
      <c r="W4087">
        <v>0</v>
      </c>
      <c r="X4087">
        <v>0</v>
      </c>
    </row>
    <row r="4088" spans="1:24" x14ac:dyDescent="0.15">
      <c r="A4088" s="49">
        <v>43902.445138888892</v>
      </c>
      <c r="B4088">
        <v>1584024084</v>
      </c>
      <c r="C4088">
        <v>3313.9959140000001</v>
      </c>
      <c r="D4088">
        <v>34.869</v>
      </c>
      <c r="E4088">
        <v>87.32</v>
      </c>
      <c r="F4088">
        <v>115.729</v>
      </c>
      <c r="G4088">
        <v>43.106999999999999</v>
      </c>
      <c r="H4088">
        <v>69.040000000000006</v>
      </c>
      <c r="I4088">
        <v>24.07</v>
      </c>
      <c r="J4088">
        <v>29.79</v>
      </c>
      <c r="K4088">
        <v>59.530999999999999</v>
      </c>
      <c r="L4088">
        <v>64.677000000000007</v>
      </c>
      <c r="M4088">
        <v>124.55500000000001</v>
      </c>
      <c r="N4088">
        <v>56.68</v>
      </c>
      <c r="O4088">
        <v>25.382999999999999</v>
      </c>
      <c r="P4088">
        <v>43.280999999999999</v>
      </c>
      <c r="Q4088">
        <v>12.215</v>
      </c>
      <c r="R4088">
        <v>4.0000000000000001E-3</v>
      </c>
      <c r="S4088">
        <v>21.224812</v>
      </c>
      <c r="T4088">
        <v>8.3469000000000002E-2</v>
      </c>
      <c r="U4088">
        <v>-3.5901000000000002E-2</v>
      </c>
      <c r="V4088">
        <v>-42.519452000000001</v>
      </c>
      <c r="W4088">
        <v>0</v>
      </c>
      <c r="X4088">
        <v>0</v>
      </c>
    </row>
    <row r="4089" spans="1:24" x14ac:dyDescent="0.15">
      <c r="A4089" s="49">
        <v>43902.445138888892</v>
      </c>
      <c r="B4089">
        <v>1584024085</v>
      </c>
      <c r="C4089">
        <v>3314.9959130000002</v>
      </c>
      <c r="D4089">
        <v>34.85</v>
      </c>
      <c r="E4089">
        <v>87.171000000000006</v>
      </c>
      <c r="F4089">
        <v>115.575</v>
      </c>
      <c r="G4089">
        <v>43.08</v>
      </c>
      <c r="H4089">
        <v>69.129000000000005</v>
      </c>
      <c r="I4089">
        <v>24.277000000000001</v>
      </c>
      <c r="J4089">
        <v>30.271000000000001</v>
      </c>
      <c r="K4089">
        <v>59.152999999999999</v>
      </c>
      <c r="L4089">
        <v>65.126000000000005</v>
      </c>
      <c r="M4089">
        <v>124.265</v>
      </c>
      <c r="N4089">
        <v>56.731999999999999</v>
      </c>
      <c r="O4089">
        <v>25.832000000000001</v>
      </c>
      <c r="P4089">
        <v>43.28</v>
      </c>
      <c r="Q4089">
        <v>12.228</v>
      </c>
      <c r="R4089">
        <v>5.0000000000000001E-3</v>
      </c>
      <c r="S4089">
        <v>21.223500999999999</v>
      </c>
      <c r="T4089">
        <v>8.9885000000000007E-2</v>
      </c>
      <c r="U4089">
        <v>-3.8439000000000001E-2</v>
      </c>
      <c r="V4089">
        <v>-43.320753000000003</v>
      </c>
      <c r="W4089">
        <v>0</v>
      </c>
      <c r="X4089">
        <v>0</v>
      </c>
    </row>
    <row r="4090" spans="1:24" x14ac:dyDescent="0.15">
      <c r="A4090" s="49">
        <v>43902.445138888892</v>
      </c>
      <c r="B4090">
        <v>1584024086</v>
      </c>
      <c r="C4090">
        <v>3315.9959119999999</v>
      </c>
      <c r="D4090">
        <v>34.840000000000003</v>
      </c>
      <c r="E4090">
        <v>87.052999999999997</v>
      </c>
      <c r="F4090">
        <v>115.419</v>
      </c>
      <c r="G4090">
        <v>43.148000000000003</v>
      </c>
      <c r="H4090">
        <v>69.198999999999998</v>
      </c>
      <c r="I4090">
        <v>24.285</v>
      </c>
      <c r="J4090">
        <v>30.684999999999999</v>
      </c>
      <c r="K4090">
        <v>58.884</v>
      </c>
      <c r="L4090">
        <v>65.587999999999994</v>
      </c>
      <c r="M4090">
        <v>123.70099999999999</v>
      </c>
      <c r="N4090">
        <v>56.783000000000001</v>
      </c>
      <c r="O4090">
        <v>25.925000000000001</v>
      </c>
      <c r="P4090">
        <v>43.271000000000001</v>
      </c>
      <c r="Q4090">
        <v>12.225</v>
      </c>
      <c r="R4090">
        <v>4.0000000000000001E-3</v>
      </c>
      <c r="S4090">
        <v>21.230498000000001</v>
      </c>
      <c r="T4090">
        <v>8.5785E-2</v>
      </c>
      <c r="U4090">
        <v>-2.5801999999999999E-2</v>
      </c>
      <c r="V4090">
        <v>-42.496079999999999</v>
      </c>
      <c r="W4090">
        <v>0</v>
      </c>
      <c r="X4090">
        <v>0</v>
      </c>
    </row>
    <row r="4091" spans="1:24" x14ac:dyDescent="0.15">
      <c r="A4091" s="49">
        <v>43902.445138888892</v>
      </c>
      <c r="B4091">
        <v>1584024087</v>
      </c>
      <c r="C4091">
        <v>3316.995911</v>
      </c>
      <c r="D4091">
        <v>34.828000000000003</v>
      </c>
      <c r="E4091">
        <v>86.915999999999997</v>
      </c>
      <c r="F4091">
        <v>115.27200000000001</v>
      </c>
      <c r="G4091">
        <v>43.146999999999998</v>
      </c>
      <c r="H4091">
        <v>69.085999999999999</v>
      </c>
      <c r="I4091">
        <v>24.381</v>
      </c>
      <c r="J4091">
        <v>30.692</v>
      </c>
      <c r="K4091">
        <v>58.83</v>
      </c>
      <c r="L4091">
        <v>65.673000000000002</v>
      </c>
      <c r="M4091">
        <v>123.71</v>
      </c>
      <c r="N4091">
        <v>56.997999999999998</v>
      </c>
      <c r="O4091">
        <v>25.832000000000001</v>
      </c>
      <c r="P4091">
        <v>43.259</v>
      </c>
      <c r="Q4091">
        <v>12.218</v>
      </c>
      <c r="R4091">
        <v>4.0000000000000001E-3</v>
      </c>
      <c r="S4091">
        <v>21.225123</v>
      </c>
      <c r="T4091">
        <v>8.1136E-2</v>
      </c>
      <c r="U4091">
        <v>-2.6785E-2</v>
      </c>
      <c r="V4091">
        <v>-42.952516000000003</v>
      </c>
      <c r="W4091">
        <v>0</v>
      </c>
      <c r="X4091">
        <v>0</v>
      </c>
    </row>
    <row r="4092" spans="1:24" x14ac:dyDescent="0.15">
      <c r="A4092" s="49">
        <v>43902.445138888892</v>
      </c>
      <c r="B4092">
        <v>1584024088</v>
      </c>
      <c r="C4092">
        <v>3317.9959100000001</v>
      </c>
      <c r="D4092">
        <v>34.799999999999997</v>
      </c>
      <c r="E4092">
        <v>86.748999999999995</v>
      </c>
      <c r="F4092">
        <v>115.15300000000001</v>
      </c>
      <c r="G4092">
        <v>43.039000000000001</v>
      </c>
      <c r="H4092">
        <v>69</v>
      </c>
      <c r="I4092">
        <v>24.765999999999998</v>
      </c>
      <c r="J4092">
        <v>30.613</v>
      </c>
      <c r="K4092">
        <v>58.953000000000003</v>
      </c>
      <c r="L4092">
        <v>65.849999999999994</v>
      </c>
      <c r="M4092">
        <v>123.6</v>
      </c>
      <c r="N4092">
        <v>57.244</v>
      </c>
      <c r="O4092">
        <v>25.643999999999998</v>
      </c>
      <c r="P4092">
        <v>43.238</v>
      </c>
      <c r="Q4092">
        <v>12.206</v>
      </c>
      <c r="R4092">
        <v>4.0000000000000001E-3</v>
      </c>
      <c r="S4092">
        <v>21.226789</v>
      </c>
      <c r="T4092">
        <v>8.1207000000000001E-2</v>
      </c>
      <c r="U4092">
        <v>-2.0580000000000001E-2</v>
      </c>
      <c r="V4092">
        <v>-43.091160000000002</v>
      </c>
      <c r="W4092">
        <v>0</v>
      </c>
      <c r="X4092">
        <v>0</v>
      </c>
    </row>
    <row r="4093" spans="1:24" x14ac:dyDescent="0.15">
      <c r="A4093" s="49">
        <v>43902.445138888892</v>
      </c>
      <c r="B4093">
        <v>1584024089</v>
      </c>
      <c r="C4093">
        <v>3318.9959090000002</v>
      </c>
      <c r="D4093">
        <v>34.804000000000002</v>
      </c>
      <c r="E4093">
        <v>86.597999999999999</v>
      </c>
      <c r="F4093">
        <v>115.03100000000001</v>
      </c>
      <c r="G4093">
        <v>42.881</v>
      </c>
      <c r="H4093">
        <v>68.966999999999999</v>
      </c>
      <c r="I4093">
        <v>24.896999999999998</v>
      </c>
      <c r="J4093">
        <v>30.556000000000001</v>
      </c>
      <c r="K4093">
        <v>59.387999999999998</v>
      </c>
      <c r="L4093">
        <v>66.191999999999993</v>
      </c>
      <c r="M4093">
        <v>123.77</v>
      </c>
      <c r="N4093">
        <v>57.408000000000001</v>
      </c>
      <c r="O4093">
        <v>25.555</v>
      </c>
      <c r="P4093">
        <v>43.241</v>
      </c>
      <c r="Q4093">
        <v>12.212</v>
      </c>
      <c r="R4093">
        <v>4.0000000000000001E-3</v>
      </c>
      <c r="S4093">
        <v>21.212883000000001</v>
      </c>
      <c r="T4093">
        <v>8.0058000000000004E-2</v>
      </c>
      <c r="U4093">
        <v>-2.9796E-2</v>
      </c>
      <c r="V4093">
        <v>-43.254657000000002</v>
      </c>
      <c r="W4093">
        <v>0</v>
      </c>
      <c r="X4093">
        <v>0</v>
      </c>
    </row>
    <row r="4094" spans="1:24" x14ac:dyDescent="0.15">
      <c r="A4094" s="49">
        <v>43902.445138888892</v>
      </c>
      <c r="B4094">
        <v>1584024090</v>
      </c>
      <c r="C4094">
        <v>3319.9959079999999</v>
      </c>
      <c r="D4094">
        <v>34.801000000000002</v>
      </c>
      <c r="E4094">
        <v>86.43</v>
      </c>
      <c r="F4094">
        <v>114.886</v>
      </c>
      <c r="G4094">
        <v>42.445999999999998</v>
      </c>
      <c r="H4094">
        <v>68.861000000000004</v>
      </c>
      <c r="I4094">
        <v>24.713000000000001</v>
      </c>
      <c r="J4094">
        <v>30.398</v>
      </c>
      <c r="K4094">
        <v>59.110999999999997</v>
      </c>
      <c r="L4094">
        <v>65.775999999999996</v>
      </c>
      <c r="M4094">
        <v>123.69499999999999</v>
      </c>
      <c r="N4094">
        <v>57.515000000000001</v>
      </c>
      <c r="O4094">
        <v>25.792000000000002</v>
      </c>
      <c r="P4094">
        <v>43.225999999999999</v>
      </c>
      <c r="Q4094">
        <v>12.196999999999999</v>
      </c>
      <c r="R4094">
        <v>4.0000000000000001E-3</v>
      </c>
      <c r="S4094">
        <v>21.229431999999999</v>
      </c>
      <c r="T4094">
        <v>8.0729999999999996E-2</v>
      </c>
      <c r="U4094">
        <v>-3.2453000000000003E-2</v>
      </c>
      <c r="V4094">
        <v>-43.033735999999998</v>
      </c>
      <c r="W4094">
        <v>0</v>
      </c>
      <c r="X4094">
        <v>0</v>
      </c>
    </row>
    <row r="4095" spans="1:24" x14ac:dyDescent="0.15">
      <c r="A4095" s="49">
        <v>43902.445138888892</v>
      </c>
      <c r="B4095">
        <v>1584024091</v>
      </c>
      <c r="C4095">
        <v>3320.995907</v>
      </c>
      <c r="D4095">
        <v>34.774999999999999</v>
      </c>
      <c r="E4095">
        <v>86.245000000000005</v>
      </c>
      <c r="F4095">
        <v>114.755</v>
      </c>
      <c r="G4095">
        <v>42.027000000000001</v>
      </c>
      <c r="H4095">
        <v>68.843999999999994</v>
      </c>
      <c r="I4095">
        <v>24.725000000000001</v>
      </c>
      <c r="J4095">
        <v>30.271999999999998</v>
      </c>
      <c r="K4095">
        <v>58.722999999999999</v>
      </c>
      <c r="L4095">
        <v>64.441999999999993</v>
      </c>
      <c r="M4095">
        <v>124.137</v>
      </c>
      <c r="N4095">
        <v>57.536000000000001</v>
      </c>
      <c r="O4095">
        <v>26.015999999999998</v>
      </c>
      <c r="P4095">
        <v>43.210999999999999</v>
      </c>
      <c r="Q4095">
        <v>12.196</v>
      </c>
      <c r="R4095">
        <v>4.0000000000000001E-3</v>
      </c>
      <c r="S4095">
        <v>21.246846999999999</v>
      </c>
      <c r="T4095">
        <v>9.6689999999999998E-2</v>
      </c>
      <c r="U4095">
        <v>-2.5028999999999999E-2</v>
      </c>
      <c r="V4095">
        <v>-43.266078</v>
      </c>
      <c r="W4095">
        <v>0</v>
      </c>
      <c r="X4095">
        <v>0</v>
      </c>
    </row>
    <row r="4096" spans="1:24" x14ac:dyDescent="0.15">
      <c r="A4096" s="49">
        <v>43902.445138888892</v>
      </c>
      <c r="B4096">
        <v>1584024092</v>
      </c>
      <c r="C4096">
        <v>3321.9959060000001</v>
      </c>
      <c r="D4096">
        <v>34.761000000000003</v>
      </c>
      <c r="E4096">
        <v>86.066000000000003</v>
      </c>
      <c r="F4096">
        <v>114.629</v>
      </c>
      <c r="G4096">
        <v>41.893999999999998</v>
      </c>
      <c r="H4096">
        <v>68.820999999999998</v>
      </c>
      <c r="I4096">
        <v>25.15</v>
      </c>
      <c r="J4096">
        <v>30.37</v>
      </c>
      <c r="K4096">
        <v>58.854999999999997</v>
      </c>
      <c r="L4096">
        <v>63.02</v>
      </c>
      <c r="M4096">
        <v>124.51</v>
      </c>
      <c r="N4096">
        <v>57.609000000000002</v>
      </c>
      <c r="O4096">
        <v>26.15</v>
      </c>
      <c r="P4096">
        <v>43.201000000000001</v>
      </c>
      <c r="Q4096">
        <v>12.198</v>
      </c>
      <c r="R4096">
        <v>4.0000000000000001E-3</v>
      </c>
      <c r="S4096">
        <v>21.222213</v>
      </c>
      <c r="T4096">
        <v>8.5025000000000003E-2</v>
      </c>
      <c r="U4096">
        <v>-2.7695000000000001E-2</v>
      </c>
      <c r="V4096">
        <v>-43.231918999999998</v>
      </c>
      <c r="W4096">
        <v>0</v>
      </c>
      <c r="X4096">
        <v>0</v>
      </c>
    </row>
    <row r="4097" spans="1:24" x14ac:dyDescent="0.15">
      <c r="A4097" s="49">
        <v>43902.445138888892</v>
      </c>
      <c r="B4097">
        <v>1584024093</v>
      </c>
      <c r="C4097">
        <v>3322.9959050000002</v>
      </c>
      <c r="D4097">
        <v>34.762</v>
      </c>
      <c r="E4097">
        <v>85.909000000000006</v>
      </c>
      <c r="F4097">
        <v>114.462</v>
      </c>
      <c r="G4097">
        <v>41.866999999999997</v>
      </c>
      <c r="H4097">
        <v>68.736000000000004</v>
      </c>
      <c r="I4097">
        <v>25.658999999999999</v>
      </c>
      <c r="J4097">
        <v>30.369</v>
      </c>
      <c r="K4097">
        <v>59.11</v>
      </c>
      <c r="L4097">
        <v>62.88</v>
      </c>
      <c r="M4097">
        <v>124.417</v>
      </c>
      <c r="N4097">
        <v>57.718000000000004</v>
      </c>
      <c r="O4097">
        <v>26.173999999999999</v>
      </c>
      <c r="P4097">
        <v>43.203000000000003</v>
      </c>
      <c r="Q4097">
        <v>12.195</v>
      </c>
      <c r="R4097">
        <v>4.0000000000000001E-3</v>
      </c>
      <c r="S4097">
        <v>21.228988000000001</v>
      </c>
      <c r="T4097">
        <v>8.5272000000000001E-2</v>
      </c>
      <c r="U4097">
        <v>-2.462E-2</v>
      </c>
      <c r="V4097">
        <v>-43.073076</v>
      </c>
      <c r="W4097">
        <v>0</v>
      </c>
      <c r="X4097">
        <v>0</v>
      </c>
    </row>
    <row r="4098" spans="1:24" x14ac:dyDescent="0.15">
      <c r="A4098" s="49">
        <v>43902.445138888892</v>
      </c>
      <c r="B4098">
        <v>1584024094</v>
      </c>
      <c r="C4098">
        <v>3323.9959039999999</v>
      </c>
      <c r="D4098">
        <v>34.759</v>
      </c>
      <c r="E4098">
        <v>85.728999999999999</v>
      </c>
      <c r="F4098">
        <v>114.274</v>
      </c>
      <c r="G4098">
        <v>41.726999999999997</v>
      </c>
      <c r="H4098">
        <v>68.697999999999993</v>
      </c>
      <c r="I4098">
        <v>24.824000000000002</v>
      </c>
      <c r="J4098">
        <v>30.22</v>
      </c>
      <c r="K4098">
        <v>58.776000000000003</v>
      </c>
      <c r="L4098">
        <v>62.767000000000003</v>
      </c>
      <c r="M4098">
        <v>124.541</v>
      </c>
      <c r="N4098">
        <v>57.792999999999999</v>
      </c>
      <c r="O4098">
        <v>26</v>
      </c>
      <c r="P4098">
        <v>43.198</v>
      </c>
      <c r="Q4098">
        <v>12.19</v>
      </c>
      <c r="R4098">
        <v>4.0000000000000001E-3</v>
      </c>
      <c r="S4098">
        <v>21.226433</v>
      </c>
      <c r="T4098">
        <v>8.2143999999999995E-2</v>
      </c>
      <c r="U4098">
        <v>-3.3343999999999999E-2</v>
      </c>
      <c r="V4098">
        <v>-43.160851999999998</v>
      </c>
      <c r="W4098">
        <v>0</v>
      </c>
      <c r="X4098">
        <v>0</v>
      </c>
    </row>
    <row r="4099" spans="1:24" x14ac:dyDescent="0.15">
      <c r="A4099" s="49">
        <v>43902.445138888892</v>
      </c>
      <c r="B4099">
        <v>1584024095</v>
      </c>
      <c r="C4099">
        <v>3324.995903</v>
      </c>
      <c r="D4099">
        <v>34.713000000000001</v>
      </c>
      <c r="E4099">
        <v>85.540999999999997</v>
      </c>
      <c r="F4099">
        <v>114.09099999999999</v>
      </c>
      <c r="G4099">
        <v>41.683999999999997</v>
      </c>
      <c r="H4099">
        <v>68.707999999999998</v>
      </c>
      <c r="I4099">
        <v>23.957999999999998</v>
      </c>
      <c r="J4099">
        <v>30.167999999999999</v>
      </c>
      <c r="K4099">
        <v>58.088999999999999</v>
      </c>
      <c r="L4099">
        <v>62.481999999999999</v>
      </c>
      <c r="M4099">
        <v>124.512</v>
      </c>
      <c r="N4099">
        <v>57.853999999999999</v>
      </c>
      <c r="O4099">
        <v>25.780999999999999</v>
      </c>
      <c r="P4099">
        <v>43.180999999999997</v>
      </c>
      <c r="Q4099">
        <v>12.19</v>
      </c>
      <c r="R4099">
        <v>5.0000000000000001E-3</v>
      </c>
      <c r="S4099">
        <v>21.243780999999998</v>
      </c>
      <c r="T4099">
        <v>9.1758999999999993E-2</v>
      </c>
      <c r="U4099">
        <v>-2.6758000000000001E-2</v>
      </c>
      <c r="V4099">
        <v>-42.920473000000001</v>
      </c>
      <c r="W4099">
        <v>0</v>
      </c>
      <c r="X4099">
        <v>0</v>
      </c>
    </row>
    <row r="4100" spans="1:24" x14ac:dyDescent="0.15">
      <c r="A4100" s="49">
        <v>43902.445138888892</v>
      </c>
      <c r="B4100">
        <v>1584024096</v>
      </c>
      <c r="C4100">
        <v>3325.9959019999997</v>
      </c>
      <c r="D4100">
        <v>34.673999999999999</v>
      </c>
      <c r="E4100">
        <v>85.37</v>
      </c>
      <c r="F4100">
        <v>113.91500000000001</v>
      </c>
      <c r="G4100">
        <v>41.807000000000002</v>
      </c>
      <c r="H4100">
        <v>68.765000000000001</v>
      </c>
      <c r="I4100">
        <v>23.361000000000001</v>
      </c>
      <c r="J4100">
        <v>30.277999999999999</v>
      </c>
      <c r="K4100">
        <v>57.771000000000001</v>
      </c>
      <c r="L4100">
        <v>62.252000000000002</v>
      </c>
      <c r="M4100">
        <v>124.807</v>
      </c>
      <c r="N4100">
        <v>57.912999999999997</v>
      </c>
      <c r="O4100">
        <v>25.536000000000001</v>
      </c>
      <c r="P4100">
        <v>43.167999999999999</v>
      </c>
      <c r="Q4100">
        <v>12.177</v>
      </c>
      <c r="R4100">
        <v>4.0000000000000001E-3</v>
      </c>
      <c r="S4100">
        <v>21.228788000000002</v>
      </c>
      <c r="T4100">
        <v>8.2391000000000006E-2</v>
      </c>
      <c r="U4100">
        <v>-2.794E-2</v>
      </c>
      <c r="V4100">
        <v>-43.049387000000003</v>
      </c>
      <c r="W4100">
        <v>0</v>
      </c>
      <c r="X4100">
        <v>0</v>
      </c>
    </row>
    <row r="4101" spans="1:24" x14ac:dyDescent="0.15">
      <c r="A4101" s="49">
        <v>43902.445138888892</v>
      </c>
      <c r="B4101">
        <v>1584024097</v>
      </c>
      <c r="C4101">
        <v>3326.9959010000002</v>
      </c>
      <c r="D4101">
        <v>34.640999999999998</v>
      </c>
      <c r="E4101">
        <v>85.216999999999999</v>
      </c>
      <c r="F4101">
        <v>113.75</v>
      </c>
      <c r="G4101">
        <v>41.954999999999998</v>
      </c>
      <c r="H4101">
        <v>68.850999999999999</v>
      </c>
      <c r="I4101">
        <v>23.495000000000001</v>
      </c>
      <c r="J4101">
        <v>30.434000000000001</v>
      </c>
      <c r="K4101">
        <v>57.844999999999999</v>
      </c>
      <c r="L4101">
        <v>61.970999999999997</v>
      </c>
      <c r="M4101">
        <v>124.54900000000001</v>
      </c>
      <c r="N4101">
        <v>57.988999999999997</v>
      </c>
      <c r="O4101">
        <v>25.186</v>
      </c>
      <c r="P4101">
        <v>43.155999999999999</v>
      </c>
      <c r="Q4101">
        <v>12.177</v>
      </c>
      <c r="R4101">
        <v>4.0000000000000001E-3</v>
      </c>
      <c r="S4101">
        <v>21.224478000000001</v>
      </c>
      <c r="T4101">
        <v>7.7478000000000005E-2</v>
      </c>
      <c r="U4101">
        <v>-2.8004000000000001E-2</v>
      </c>
      <c r="V4101">
        <v>-42.980753</v>
      </c>
      <c r="W4101">
        <v>0</v>
      </c>
      <c r="X4101">
        <v>0</v>
      </c>
    </row>
    <row r="4102" spans="1:24" x14ac:dyDescent="0.15">
      <c r="A4102" s="49">
        <v>43902.445138888892</v>
      </c>
      <c r="B4102">
        <v>1584024098</v>
      </c>
      <c r="C4102">
        <v>3327.9958999999999</v>
      </c>
      <c r="D4102">
        <v>34.621000000000002</v>
      </c>
      <c r="E4102">
        <v>85.066000000000003</v>
      </c>
      <c r="F4102">
        <v>113.533</v>
      </c>
      <c r="G4102">
        <v>42.055999999999997</v>
      </c>
      <c r="H4102">
        <v>68.903999999999996</v>
      </c>
      <c r="I4102">
        <v>23.699000000000002</v>
      </c>
      <c r="J4102">
        <v>30.785</v>
      </c>
      <c r="K4102">
        <v>58.529000000000003</v>
      </c>
      <c r="L4102">
        <v>62.036999999999999</v>
      </c>
      <c r="M4102">
        <v>124.435</v>
      </c>
      <c r="N4102">
        <v>58.04</v>
      </c>
      <c r="O4102">
        <v>25.039000000000001</v>
      </c>
      <c r="P4102">
        <v>43.148000000000003</v>
      </c>
      <c r="Q4102">
        <v>12.182</v>
      </c>
      <c r="R4102">
        <v>4.0000000000000001E-3</v>
      </c>
      <c r="S4102">
        <v>21.228031999999999</v>
      </c>
      <c r="T4102">
        <v>7.9917000000000002E-2</v>
      </c>
      <c r="U4102">
        <v>-2.3164000000000001E-2</v>
      </c>
      <c r="V4102">
        <v>-42.585442999999998</v>
      </c>
      <c r="W4102">
        <v>0</v>
      </c>
      <c r="X4102">
        <v>0</v>
      </c>
    </row>
    <row r="4103" spans="1:24" x14ac:dyDescent="0.15">
      <c r="A4103" s="49">
        <v>43902.445138888892</v>
      </c>
      <c r="B4103">
        <v>1584024099</v>
      </c>
      <c r="C4103">
        <v>3328.9958989999996</v>
      </c>
      <c r="D4103">
        <v>34.61</v>
      </c>
      <c r="E4103">
        <v>84.911000000000001</v>
      </c>
      <c r="F4103">
        <v>113.348</v>
      </c>
      <c r="G4103">
        <v>41.774000000000001</v>
      </c>
      <c r="H4103">
        <v>68.95</v>
      </c>
      <c r="I4103">
        <v>23.806000000000001</v>
      </c>
      <c r="J4103">
        <v>31.138000000000002</v>
      </c>
      <c r="K4103">
        <v>58.642000000000003</v>
      </c>
      <c r="L4103">
        <v>62.314999999999998</v>
      </c>
      <c r="M4103">
        <v>124.381</v>
      </c>
      <c r="N4103">
        <v>58.002000000000002</v>
      </c>
      <c r="O4103">
        <v>25.1</v>
      </c>
      <c r="P4103">
        <v>43.137</v>
      </c>
      <c r="Q4103">
        <v>12.185</v>
      </c>
      <c r="R4103">
        <v>5.0000000000000001E-3</v>
      </c>
      <c r="S4103">
        <v>21.233340999999999</v>
      </c>
      <c r="T4103">
        <v>8.3327999999999999E-2</v>
      </c>
      <c r="U4103">
        <v>-2.3546000000000001E-2</v>
      </c>
      <c r="V4103">
        <v>-41.996602000000003</v>
      </c>
      <c r="W4103">
        <v>0</v>
      </c>
      <c r="X4103">
        <v>0</v>
      </c>
    </row>
    <row r="4104" spans="1:24" x14ac:dyDescent="0.15">
      <c r="A4104" s="49">
        <v>43902.445138888892</v>
      </c>
      <c r="B4104">
        <v>1584024100</v>
      </c>
      <c r="C4104">
        <v>3329.9958980000001</v>
      </c>
      <c r="D4104">
        <v>34.575000000000003</v>
      </c>
      <c r="E4104">
        <v>84.745999999999995</v>
      </c>
      <c r="F4104">
        <v>113.14700000000001</v>
      </c>
      <c r="G4104">
        <v>41.267000000000003</v>
      </c>
      <c r="H4104">
        <v>68.960999999999999</v>
      </c>
      <c r="I4104">
        <v>24.311</v>
      </c>
      <c r="J4104">
        <v>31.527999999999999</v>
      </c>
      <c r="K4104">
        <v>59.234999999999999</v>
      </c>
      <c r="L4104">
        <v>62.523000000000003</v>
      </c>
      <c r="M4104">
        <v>124.26300000000001</v>
      </c>
      <c r="N4104">
        <v>58</v>
      </c>
      <c r="O4104">
        <v>25.201000000000001</v>
      </c>
      <c r="P4104">
        <v>43.118000000000002</v>
      </c>
      <c r="Q4104">
        <v>12.198</v>
      </c>
      <c r="R4104">
        <v>4.0000000000000001E-3</v>
      </c>
      <c r="S4104">
        <v>21.235052</v>
      </c>
      <c r="T4104">
        <v>8.5484000000000004E-2</v>
      </c>
      <c r="U4104">
        <v>-2.8177000000000001E-2</v>
      </c>
      <c r="V4104">
        <v>-41.542386999999998</v>
      </c>
      <c r="W4104">
        <v>0</v>
      </c>
      <c r="X4104">
        <v>0</v>
      </c>
    </row>
    <row r="4105" spans="1:24" x14ac:dyDescent="0.15">
      <c r="A4105" s="49">
        <v>43902.445138888892</v>
      </c>
      <c r="B4105">
        <v>1584024101</v>
      </c>
      <c r="C4105">
        <v>3330.9958969999998</v>
      </c>
      <c r="D4105">
        <v>34.554000000000002</v>
      </c>
      <c r="E4105">
        <v>84.594999999999999</v>
      </c>
      <c r="F4105">
        <v>112.959</v>
      </c>
      <c r="G4105">
        <v>40.768000000000001</v>
      </c>
      <c r="H4105">
        <v>69.015000000000001</v>
      </c>
      <c r="I4105">
        <v>24.655999999999999</v>
      </c>
      <c r="J4105">
        <v>31.798999999999999</v>
      </c>
      <c r="K4105">
        <v>59.470999999999997</v>
      </c>
      <c r="L4105">
        <v>62.536000000000001</v>
      </c>
      <c r="M4105">
        <v>124.113</v>
      </c>
      <c r="N4105">
        <v>58.091000000000001</v>
      </c>
      <c r="O4105">
        <v>25.57</v>
      </c>
      <c r="P4105">
        <v>43.112000000000002</v>
      </c>
      <c r="Q4105">
        <v>12.218</v>
      </c>
      <c r="R4105">
        <v>5.0000000000000001E-3</v>
      </c>
      <c r="S4105">
        <v>21.235385000000001</v>
      </c>
      <c r="T4105">
        <v>8.4760000000000002E-2</v>
      </c>
      <c r="U4105">
        <v>-3.0505999999999998E-2</v>
      </c>
      <c r="V4105">
        <v>-40.880364</v>
      </c>
      <c r="W4105">
        <v>0</v>
      </c>
      <c r="X4105">
        <v>0</v>
      </c>
    </row>
    <row r="4106" spans="1:24" x14ac:dyDescent="0.15">
      <c r="A4106" s="49">
        <v>43902.445138888892</v>
      </c>
      <c r="B4106">
        <v>1584024102</v>
      </c>
      <c r="C4106">
        <v>3331.9958960000004</v>
      </c>
      <c r="D4106">
        <v>34.527000000000001</v>
      </c>
      <c r="E4106">
        <v>84.444000000000003</v>
      </c>
      <c r="F4106">
        <v>112.797</v>
      </c>
      <c r="G4106">
        <v>40.554000000000002</v>
      </c>
      <c r="H4106">
        <v>68.941000000000003</v>
      </c>
      <c r="I4106">
        <v>25.074000000000002</v>
      </c>
      <c r="J4106">
        <v>31.94</v>
      </c>
      <c r="K4106">
        <v>59.131</v>
      </c>
      <c r="L4106">
        <v>62.405999999999999</v>
      </c>
      <c r="M4106">
        <v>124.294</v>
      </c>
      <c r="N4106">
        <v>58.212000000000003</v>
      </c>
      <c r="O4106">
        <v>26.023</v>
      </c>
      <c r="P4106">
        <v>43.098999999999997</v>
      </c>
      <c r="Q4106">
        <v>12.23</v>
      </c>
      <c r="R4106">
        <v>4.0000000000000001E-3</v>
      </c>
      <c r="S4106">
        <v>21.22439</v>
      </c>
      <c r="T4106">
        <v>7.6700000000000004E-2</v>
      </c>
      <c r="U4106">
        <v>-2.5666000000000001E-2</v>
      </c>
      <c r="V4106">
        <v>-40.534123999999998</v>
      </c>
      <c r="W4106">
        <v>0</v>
      </c>
      <c r="X4106">
        <v>0</v>
      </c>
    </row>
    <row r="4107" spans="1:24" x14ac:dyDescent="0.15">
      <c r="A4107" s="49">
        <v>43902.445138888892</v>
      </c>
      <c r="B4107">
        <v>1584024103</v>
      </c>
      <c r="C4107">
        <v>3332.995895</v>
      </c>
      <c r="D4107">
        <v>34.51</v>
      </c>
      <c r="E4107">
        <v>84.287000000000006</v>
      </c>
      <c r="F4107">
        <v>112.655</v>
      </c>
      <c r="G4107">
        <v>40.582999999999998</v>
      </c>
      <c r="H4107">
        <v>68.930999999999997</v>
      </c>
      <c r="I4107">
        <v>25.181999999999999</v>
      </c>
      <c r="J4107">
        <v>32.075000000000003</v>
      </c>
      <c r="K4107">
        <v>58.816000000000003</v>
      </c>
      <c r="L4107">
        <v>62.201000000000001</v>
      </c>
      <c r="M4107">
        <v>123.973</v>
      </c>
      <c r="N4107">
        <v>58.36</v>
      </c>
      <c r="O4107">
        <v>26.356000000000002</v>
      </c>
      <c r="P4107">
        <v>43.075000000000003</v>
      </c>
      <c r="Q4107">
        <v>12.234999999999999</v>
      </c>
      <c r="R4107">
        <v>4.0000000000000001E-3</v>
      </c>
      <c r="S4107">
        <v>21.241427000000002</v>
      </c>
      <c r="T4107">
        <v>8.8436000000000001E-2</v>
      </c>
      <c r="U4107">
        <v>-3.1625E-2</v>
      </c>
      <c r="V4107">
        <v>-39.814571000000001</v>
      </c>
      <c r="W4107">
        <v>0</v>
      </c>
      <c r="X4107">
        <v>0</v>
      </c>
    </row>
    <row r="4108" spans="1:24" x14ac:dyDescent="0.15">
      <c r="A4108" s="49">
        <v>43902.445138888892</v>
      </c>
      <c r="B4108">
        <v>1584024104</v>
      </c>
      <c r="C4108">
        <v>3333.9958939999997</v>
      </c>
      <c r="D4108">
        <v>34.512999999999998</v>
      </c>
      <c r="E4108">
        <v>84.120999999999995</v>
      </c>
      <c r="F4108">
        <v>112.51</v>
      </c>
      <c r="G4108">
        <v>40.5</v>
      </c>
      <c r="H4108">
        <v>68.968999999999994</v>
      </c>
      <c r="I4108">
        <v>24.192</v>
      </c>
      <c r="J4108">
        <v>31.972000000000001</v>
      </c>
      <c r="K4108">
        <v>58.512999999999998</v>
      </c>
      <c r="L4108">
        <v>61.783999999999999</v>
      </c>
      <c r="M4108">
        <v>123.934</v>
      </c>
      <c r="N4108">
        <v>58.518999999999998</v>
      </c>
      <c r="O4108">
        <v>26.61</v>
      </c>
      <c r="P4108">
        <v>43.066000000000003</v>
      </c>
      <c r="Q4108">
        <v>12.247</v>
      </c>
      <c r="R4108">
        <v>4.0000000000000001E-3</v>
      </c>
      <c r="S4108">
        <v>21.236229000000002</v>
      </c>
      <c r="T4108">
        <v>8.5555000000000006E-2</v>
      </c>
      <c r="U4108">
        <v>-3.2615999999999999E-2</v>
      </c>
      <c r="V4108">
        <v>-39.435758999999997</v>
      </c>
      <c r="W4108">
        <v>0</v>
      </c>
      <c r="X4108">
        <v>0</v>
      </c>
    </row>
    <row r="4109" spans="1:24" x14ac:dyDescent="0.15">
      <c r="A4109" s="49">
        <v>43902.445138888892</v>
      </c>
      <c r="B4109">
        <v>1584024105</v>
      </c>
      <c r="C4109">
        <v>3334.9958930000003</v>
      </c>
      <c r="D4109">
        <v>34.479999999999997</v>
      </c>
      <c r="E4109">
        <v>83.93</v>
      </c>
      <c r="F4109">
        <v>112.372</v>
      </c>
      <c r="G4109">
        <v>40.54</v>
      </c>
      <c r="H4109">
        <v>68.984999999999999</v>
      </c>
      <c r="I4109">
        <v>23.655999999999999</v>
      </c>
      <c r="J4109">
        <v>31.949000000000002</v>
      </c>
      <c r="K4109">
        <v>58.078000000000003</v>
      </c>
      <c r="L4109">
        <v>61.326999999999998</v>
      </c>
      <c r="M4109">
        <v>124.14100000000001</v>
      </c>
      <c r="N4109">
        <v>58.639000000000003</v>
      </c>
      <c r="O4109">
        <v>26.515000000000001</v>
      </c>
      <c r="P4109">
        <v>43.042999999999999</v>
      </c>
      <c r="Q4109">
        <v>12.250999999999999</v>
      </c>
      <c r="R4109">
        <v>4.0000000000000001E-3</v>
      </c>
      <c r="S4109">
        <v>21.225878000000002</v>
      </c>
      <c r="T4109">
        <v>7.4384000000000006E-2</v>
      </c>
      <c r="U4109">
        <v>-2.9387E-2</v>
      </c>
      <c r="V4109">
        <v>-39.237575</v>
      </c>
      <c r="W4109">
        <v>0</v>
      </c>
      <c r="X4109">
        <v>0</v>
      </c>
    </row>
    <row r="4110" spans="1:24" x14ac:dyDescent="0.15">
      <c r="A4110" s="49">
        <v>43902.445138888892</v>
      </c>
      <c r="B4110">
        <v>1584024106</v>
      </c>
      <c r="C4110">
        <v>3335.9958919999999</v>
      </c>
      <c r="D4110">
        <v>34.414999999999999</v>
      </c>
      <c r="E4110">
        <v>83.784000000000006</v>
      </c>
      <c r="F4110">
        <v>112.212</v>
      </c>
      <c r="G4110">
        <v>40.604999999999997</v>
      </c>
      <c r="H4110">
        <v>68.972999999999999</v>
      </c>
      <c r="I4110">
        <v>22.344000000000001</v>
      </c>
      <c r="J4110">
        <v>31.762</v>
      </c>
      <c r="K4110">
        <v>57.417999999999999</v>
      </c>
      <c r="L4110">
        <v>61.558999999999997</v>
      </c>
      <c r="M4110">
        <v>124.336</v>
      </c>
      <c r="N4110">
        <v>58.726999999999997</v>
      </c>
      <c r="O4110">
        <v>26.494</v>
      </c>
      <c r="P4110">
        <v>43.034999999999997</v>
      </c>
      <c r="Q4110">
        <v>12.272</v>
      </c>
      <c r="R4110">
        <v>4.0000000000000001E-3</v>
      </c>
      <c r="S4110">
        <v>21.236872999999999</v>
      </c>
      <c r="T4110">
        <v>8.2002000000000005E-2</v>
      </c>
      <c r="U4110">
        <v>-3.0824000000000001E-2</v>
      </c>
      <c r="V4110">
        <v>-38.825767999999997</v>
      </c>
      <c r="W4110">
        <v>0</v>
      </c>
      <c r="X4110">
        <v>0</v>
      </c>
    </row>
    <row r="4111" spans="1:24" x14ac:dyDescent="0.15">
      <c r="A4111" s="49">
        <v>43902.445138888892</v>
      </c>
      <c r="B4111">
        <v>1584024107</v>
      </c>
      <c r="C4111">
        <v>3336.9958909999996</v>
      </c>
      <c r="D4111">
        <v>34.383000000000003</v>
      </c>
      <c r="E4111">
        <v>83.614999999999995</v>
      </c>
      <c r="F4111">
        <v>112.092</v>
      </c>
      <c r="G4111">
        <v>40.244</v>
      </c>
      <c r="H4111">
        <v>69.016000000000005</v>
      </c>
      <c r="I4111">
        <v>21.748999999999999</v>
      </c>
      <c r="J4111">
        <v>31.172000000000001</v>
      </c>
      <c r="K4111">
        <v>56.85</v>
      </c>
      <c r="L4111">
        <v>63.25</v>
      </c>
      <c r="M4111">
        <v>123.803</v>
      </c>
      <c r="N4111">
        <v>58.783999999999999</v>
      </c>
      <c r="O4111">
        <v>26.33</v>
      </c>
      <c r="P4111">
        <v>43.024000000000001</v>
      </c>
      <c r="Q4111">
        <v>12.275</v>
      </c>
      <c r="R4111">
        <v>4.0000000000000001E-3</v>
      </c>
      <c r="S4111">
        <v>21.235696000000001</v>
      </c>
      <c r="T4111">
        <v>7.6682E-2</v>
      </c>
      <c r="U4111">
        <v>-3.0133E-2</v>
      </c>
      <c r="V4111">
        <v>-38.945163999999998</v>
      </c>
      <c r="W4111">
        <v>0</v>
      </c>
      <c r="X4111">
        <v>0</v>
      </c>
    </row>
    <row r="4112" spans="1:24" x14ac:dyDescent="0.15">
      <c r="A4112" s="49">
        <v>43902.445138888892</v>
      </c>
      <c r="B4112">
        <v>1584024108</v>
      </c>
      <c r="C4112">
        <v>3337.9958900000001</v>
      </c>
      <c r="D4112">
        <v>34.347999999999999</v>
      </c>
      <c r="E4112">
        <v>83.497</v>
      </c>
      <c r="F4112">
        <v>111.94799999999999</v>
      </c>
      <c r="G4112">
        <v>40.564</v>
      </c>
      <c r="H4112">
        <v>69.067999999999998</v>
      </c>
      <c r="I4112">
        <v>21.986000000000001</v>
      </c>
      <c r="J4112">
        <v>30.791</v>
      </c>
      <c r="K4112">
        <v>56.814999999999998</v>
      </c>
      <c r="L4112">
        <v>63.015999999999998</v>
      </c>
      <c r="M4112">
        <v>123.44199999999999</v>
      </c>
      <c r="N4112">
        <v>58.834000000000003</v>
      </c>
      <c r="O4112">
        <v>26.306000000000001</v>
      </c>
      <c r="P4112">
        <v>43.003</v>
      </c>
      <c r="Q4112">
        <v>12.282999999999999</v>
      </c>
      <c r="R4112">
        <v>4.0000000000000001E-3</v>
      </c>
      <c r="S4112">
        <v>21.239761000000001</v>
      </c>
      <c r="T4112">
        <v>7.8838000000000005E-2</v>
      </c>
      <c r="U4112">
        <v>-3.4209000000000003E-2</v>
      </c>
      <c r="V4112">
        <v>-39.551560000000002</v>
      </c>
      <c r="W4112">
        <v>0</v>
      </c>
      <c r="X4112">
        <v>0</v>
      </c>
    </row>
    <row r="4113" spans="1:24" x14ac:dyDescent="0.15">
      <c r="A4113" s="49">
        <v>43902.445138888892</v>
      </c>
      <c r="B4113">
        <v>1584024109</v>
      </c>
      <c r="C4113">
        <v>3338.9958889999998</v>
      </c>
      <c r="D4113">
        <v>34.33</v>
      </c>
      <c r="E4113">
        <v>83.37</v>
      </c>
      <c r="F4113">
        <v>111.797</v>
      </c>
      <c r="G4113">
        <v>40.534999999999997</v>
      </c>
      <c r="H4113">
        <v>69.021000000000001</v>
      </c>
      <c r="I4113">
        <v>22.99</v>
      </c>
      <c r="J4113">
        <v>30.640999999999998</v>
      </c>
      <c r="K4113">
        <v>56.533999999999999</v>
      </c>
      <c r="L4113">
        <v>63.045999999999999</v>
      </c>
      <c r="M4113">
        <v>123.48099999999999</v>
      </c>
      <c r="N4113">
        <v>58.887</v>
      </c>
      <c r="O4113">
        <v>26.567</v>
      </c>
      <c r="P4113">
        <v>42.988</v>
      </c>
      <c r="Q4113">
        <v>12.3</v>
      </c>
      <c r="R4113">
        <v>4.0000000000000001E-3</v>
      </c>
      <c r="S4113">
        <v>21.241848999999998</v>
      </c>
      <c r="T4113">
        <v>8.7640999999999997E-2</v>
      </c>
      <c r="U4113">
        <v>-2.4573999999999999E-2</v>
      </c>
      <c r="V4113">
        <v>-39.630029999999998</v>
      </c>
      <c r="W4113">
        <v>0</v>
      </c>
      <c r="X4113">
        <v>0</v>
      </c>
    </row>
    <row r="4114" spans="1:24" x14ac:dyDescent="0.15">
      <c r="A4114" s="49">
        <v>43902.445138888892</v>
      </c>
      <c r="B4114">
        <v>1584024110</v>
      </c>
      <c r="C4114">
        <v>3339.9958880000004</v>
      </c>
      <c r="D4114">
        <v>34.335999999999999</v>
      </c>
      <c r="E4114">
        <v>83.245000000000005</v>
      </c>
      <c r="F4114">
        <v>111.666</v>
      </c>
      <c r="G4114">
        <v>40.497</v>
      </c>
      <c r="H4114">
        <v>68.95</v>
      </c>
      <c r="I4114">
        <v>23.689</v>
      </c>
      <c r="J4114">
        <v>30.652999999999999</v>
      </c>
      <c r="K4114">
        <v>56.603999999999999</v>
      </c>
      <c r="L4114">
        <v>63.271000000000001</v>
      </c>
      <c r="M4114">
        <v>123.992</v>
      </c>
      <c r="N4114">
        <v>58.966000000000001</v>
      </c>
      <c r="O4114">
        <v>26.812000000000001</v>
      </c>
      <c r="P4114">
        <v>42.985999999999997</v>
      </c>
      <c r="Q4114">
        <v>12.329000000000001</v>
      </c>
      <c r="R4114">
        <v>4.0000000000000001E-3</v>
      </c>
      <c r="S4114">
        <v>21.247046999999998</v>
      </c>
      <c r="T4114">
        <v>8.1737000000000004E-2</v>
      </c>
      <c r="U4114">
        <v>-3.9030000000000002E-2</v>
      </c>
      <c r="V4114">
        <v>-39.948667999999998</v>
      </c>
      <c r="W4114">
        <v>0</v>
      </c>
      <c r="X4114">
        <v>0</v>
      </c>
    </row>
    <row r="4115" spans="1:24" x14ac:dyDescent="0.15">
      <c r="A4115" s="49">
        <v>43902.445138888892</v>
      </c>
      <c r="B4115">
        <v>1584024111</v>
      </c>
      <c r="C4115">
        <v>3340.995887</v>
      </c>
      <c r="D4115">
        <v>34.354999999999997</v>
      </c>
      <c r="E4115">
        <v>83.11</v>
      </c>
      <c r="F4115">
        <v>111.518</v>
      </c>
      <c r="G4115">
        <v>40.381</v>
      </c>
      <c r="H4115">
        <v>68.977000000000004</v>
      </c>
      <c r="I4115">
        <v>24.401</v>
      </c>
      <c r="J4115">
        <v>30.515999999999998</v>
      </c>
      <c r="K4115">
        <v>56.746000000000002</v>
      </c>
      <c r="L4115">
        <v>63.268000000000001</v>
      </c>
      <c r="M4115">
        <v>124.383</v>
      </c>
      <c r="N4115">
        <v>59.012</v>
      </c>
      <c r="O4115">
        <v>26.971</v>
      </c>
      <c r="P4115">
        <v>42.972999999999999</v>
      </c>
      <c r="Q4115">
        <v>12.334</v>
      </c>
      <c r="R4115">
        <v>4.0000000000000001E-3</v>
      </c>
      <c r="S4115">
        <v>21.237606</v>
      </c>
      <c r="T4115">
        <v>8.2303000000000001E-2</v>
      </c>
      <c r="U4115">
        <v>-3.1516000000000002E-2</v>
      </c>
      <c r="V4115">
        <v>-40.404997999999999</v>
      </c>
      <c r="W4115">
        <v>0</v>
      </c>
      <c r="X4115">
        <v>0</v>
      </c>
    </row>
    <row r="4116" spans="1:24" x14ac:dyDescent="0.15">
      <c r="A4116" s="49">
        <v>43902.445138888892</v>
      </c>
      <c r="B4116">
        <v>1584024112</v>
      </c>
      <c r="C4116">
        <v>3341.9958859999997</v>
      </c>
      <c r="D4116">
        <v>34.369999999999997</v>
      </c>
      <c r="E4116">
        <v>82.965999999999994</v>
      </c>
      <c r="F4116">
        <v>111.396</v>
      </c>
      <c r="G4116">
        <v>40.156999999999996</v>
      </c>
      <c r="H4116">
        <v>69.016000000000005</v>
      </c>
      <c r="I4116">
        <v>25.843</v>
      </c>
      <c r="J4116">
        <v>30.477</v>
      </c>
      <c r="K4116">
        <v>56.826999999999998</v>
      </c>
      <c r="L4116">
        <v>63.100999999999999</v>
      </c>
      <c r="M4116">
        <v>124.605</v>
      </c>
      <c r="N4116">
        <v>59.027999999999999</v>
      </c>
      <c r="O4116">
        <v>27.111000000000001</v>
      </c>
      <c r="P4116">
        <v>42.957000000000001</v>
      </c>
      <c r="Q4116">
        <v>12.351000000000001</v>
      </c>
      <c r="R4116">
        <v>2E-3</v>
      </c>
      <c r="S4116">
        <v>21.231897</v>
      </c>
      <c r="T4116">
        <v>8.5078000000000001E-2</v>
      </c>
      <c r="U4116">
        <v>-2.6283999999999998E-2</v>
      </c>
      <c r="V4116">
        <v>-40.389135000000003</v>
      </c>
      <c r="W4116">
        <v>0</v>
      </c>
      <c r="X4116">
        <v>0</v>
      </c>
    </row>
    <row r="4117" spans="1:24" x14ac:dyDescent="0.15">
      <c r="A4117" s="49">
        <v>43902.445138888892</v>
      </c>
      <c r="B4117">
        <v>1584024113</v>
      </c>
      <c r="C4117">
        <v>3342.9958850000003</v>
      </c>
      <c r="D4117">
        <v>34.39</v>
      </c>
      <c r="E4117">
        <v>82.799000000000007</v>
      </c>
      <c r="F4117">
        <v>111.251</v>
      </c>
      <c r="G4117">
        <v>40.024999999999999</v>
      </c>
      <c r="H4117">
        <v>69.051000000000002</v>
      </c>
      <c r="I4117">
        <v>26.355</v>
      </c>
      <c r="J4117">
        <v>30.95</v>
      </c>
      <c r="K4117">
        <v>57.347000000000001</v>
      </c>
      <c r="L4117">
        <v>62.984000000000002</v>
      </c>
      <c r="M4117">
        <v>124.137</v>
      </c>
      <c r="N4117">
        <v>59.030999999999999</v>
      </c>
      <c r="O4117">
        <v>27.161999999999999</v>
      </c>
      <c r="P4117">
        <v>42.954000000000001</v>
      </c>
      <c r="Q4117">
        <v>12.353999999999999</v>
      </c>
      <c r="R4117">
        <v>2E-3</v>
      </c>
      <c r="S4117">
        <v>21.241648999999999</v>
      </c>
      <c r="T4117">
        <v>8.4281999999999996E-2</v>
      </c>
      <c r="U4117">
        <v>-3.1716000000000001E-2</v>
      </c>
      <c r="V4117">
        <v>-40.976495</v>
      </c>
      <c r="W4117">
        <v>0</v>
      </c>
      <c r="X4117">
        <v>0</v>
      </c>
    </row>
    <row r="4118" spans="1:24" x14ac:dyDescent="0.15">
      <c r="A4118" s="49">
        <v>43902.445138888892</v>
      </c>
      <c r="B4118">
        <v>1584024114</v>
      </c>
      <c r="C4118">
        <v>3343.9958839999999</v>
      </c>
      <c r="D4118">
        <v>34.398000000000003</v>
      </c>
      <c r="E4118">
        <v>82.644000000000005</v>
      </c>
      <c r="F4118">
        <v>111.053</v>
      </c>
      <c r="G4118">
        <v>40.088999999999999</v>
      </c>
      <c r="H4118">
        <v>69.052999999999997</v>
      </c>
      <c r="I4118">
        <v>26.248000000000001</v>
      </c>
      <c r="J4118">
        <v>31.494</v>
      </c>
      <c r="K4118">
        <v>57.718000000000004</v>
      </c>
      <c r="L4118">
        <v>62.866999999999997</v>
      </c>
      <c r="M4118">
        <v>124.303</v>
      </c>
      <c r="N4118">
        <v>59.058999999999997</v>
      </c>
      <c r="O4118">
        <v>27.18</v>
      </c>
      <c r="P4118">
        <v>42.927999999999997</v>
      </c>
      <c r="Q4118">
        <v>12.37</v>
      </c>
      <c r="R4118">
        <v>2E-3</v>
      </c>
      <c r="S4118">
        <v>21.238872000000001</v>
      </c>
      <c r="T4118">
        <v>7.8945000000000001E-2</v>
      </c>
      <c r="U4118">
        <v>-2.7567000000000001E-2</v>
      </c>
      <c r="V4118">
        <v>-41.096420999999999</v>
      </c>
      <c r="W4118">
        <v>0</v>
      </c>
      <c r="X4118">
        <v>0</v>
      </c>
    </row>
    <row r="4119" spans="1:24" x14ac:dyDescent="0.15">
      <c r="A4119" s="49">
        <v>43902.445138888892</v>
      </c>
      <c r="B4119">
        <v>1584024115</v>
      </c>
      <c r="C4119">
        <v>3344.9958829999996</v>
      </c>
      <c r="D4119">
        <v>34.378</v>
      </c>
      <c r="E4119">
        <v>82.48</v>
      </c>
      <c r="F4119">
        <v>110.874</v>
      </c>
      <c r="G4119">
        <v>40.052</v>
      </c>
      <c r="H4119">
        <v>69.061999999999998</v>
      </c>
      <c r="I4119">
        <v>26.295000000000002</v>
      </c>
      <c r="J4119">
        <v>31.707000000000001</v>
      </c>
      <c r="K4119">
        <v>57.48</v>
      </c>
      <c r="L4119">
        <v>62.811</v>
      </c>
      <c r="M4119">
        <v>124.27200000000001</v>
      </c>
      <c r="N4119">
        <v>59.070999999999998</v>
      </c>
      <c r="O4119">
        <v>27.251000000000001</v>
      </c>
      <c r="P4119">
        <v>42.918999999999997</v>
      </c>
      <c r="Q4119">
        <v>12.368</v>
      </c>
      <c r="R4119">
        <v>2E-3</v>
      </c>
      <c r="S4119">
        <v>21.241026999999999</v>
      </c>
      <c r="T4119">
        <v>8.0694000000000002E-2</v>
      </c>
      <c r="U4119">
        <v>-2.4419E-2</v>
      </c>
      <c r="V4119">
        <v>-41.521025000000002</v>
      </c>
      <c r="W4119">
        <v>0</v>
      </c>
      <c r="X4119">
        <v>0</v>
      </c>
    </row>
    <row r="4120" spans="1:24" x14ac:dyDescent="0.15">
      <c r="A4120" s="49">
        <v>43902.445138888892</v>
      </c>
      <c r="B4120">
        <v>1584024116</v>
      </c>
      <c r="C4120">
        <v>3345.9958820000002</v>
      </c>
      <c r="D4120">
        <v>34.363999999999997</v>
      </c>
      <c r="E4120">
        <v>82.325999999999993</v>
      </c>
      <c r="F4120">
        <v>110.717</v>
      </c>
      <c r="G4120">
        <v>40.112000000000002</v>
      </c>
      <c r="H4120">
        <v>69.054000000000002</v>
      </c>
      <c r="I4120">
        <v>25.885999999999999</v>
      </c>
      <c r="J4120">
        <v>31.824000000000002</v>
      </c>
      <c r="K4120">
        <v>57.691000000000003</v>
      </c>
      <c r="L4120">
        <v>62.293999999999997</v>
      </c>
      <c r="M4120">
        <v>123.84</v>
      </c>
      <c r="N4120">
        <v>59.075000000000003</v>
      </c>
      <c r="O4120">
        <v>27.405000000000001</v>
      </c>
      <c r="P4120">
        <v>42.904000000000003</v>
      </c>
      <c r="Q4120">
        <v>12.377000000000001</v>
      </c>
      <c r="R4120">
        <v>2E-3</v>
      </c>
      <c r="S4120">
        <v>21.236940000000001</v>
      </c>
      <c r="T4120">
        <v>8.0836000000000005E-2</v>
      </c>
      <c r="U4120">
        <v>-2.5593000000000001E-2</v>
      </c>
      <c r="V4120">
        <v>-41.691395</v>
      </c>
      <c r="W4120">
        <v>0</v>
      </c>
      <c r="X4120">
        <v>0</v>
      </c>
    </row>
    <row r="4121" spans="1:24" x14ac:dyDescent="0.15">
      <c r="A4121" s="49">
        <v>43902.445138888892</v>
      </c>
      <c r="B4121">
        <v>1584024117</v>
      </c>
      <c r="C4121">
        <v>3346.9958809999998</v>
      </c>
      <c r="D4121">
        <v>34.354999999999997</v>
      </c>
      <c r="E4121">
        <v>82.161000000000001</v>
      </c>
      <c r="F4121">
        <v>110.54600000000001</v>
      </c>
      <c r="G4121">
        <v>40.216999999999999</v>
      </c>
      <c r="H4121">
        <v>69.052999999999997</v>
      </c>
      <c r="I4121">
        <v>26.734999999999999</v>
      </c>
      <c r="J4121">
        <v>31.898</v>
      </c>
      <c r="K4121">
        <v>57.732999999999997</v>
      </c>
      <c r="L4121">
        <v>62.213000000000001</v>
      </c>
      <c r="M4121">
        <v>123.129</v>
      </c>
      <c r="N4121">
        <v>59.128999999999998</v>
      </c>
      <c r="O4121">
        <v>27.585000000000001</v>
      </c>
      <c r="P4121">
        <v>42.896000000000001</v>
      </c>
      <c r="Q4121">
        <v>12.379</v>
      </c>
      <c r="R4121">
        <v>2E-3</v>
      </c>
      <c r="S4121">
        <v>21.235274</v>
      </c>
      <c r="T4121">
        <v>8.2461999999999994E-2</v>
      </c>
      <c r="U4121">
        <v>-2.3692000000000001E-2</v>
      </c>
      <c r="V4121">
        <v>-42.103096999999998</v>
      </c>
      <c r="W4121">
        <v>0</v>
      </c>
      <c r="X4121">
        <v>0</v>
      </c>
    </row>
    <row r="4122" spans="1:24" x14ac:dyDescent="0.15">
      <c r="A4122" s="49">
        <v>43902.445138888892</v>
      </c>
      <c r="B4122">
        <v>1584024118</v>
      </c>
      <c r="C4122">
        <v>3347.9958800000004</v>
      </c>
      <c r="D4122">
        <v>34.386000000000003</v>
      </c>
      <c r="E4122">
        <v>81.997</v>
      </c>
      <c r="F4122">
        <v>110.35299999999999</v>
      </c>
      <c r="G4122">
        <v>40.195999999999998</v>
      </c>
      <c r="H4122">
        <v>69.069000000000003</v>
      </c>
      <c r="I4122">
        <v>27.117999999999999</v>
      </c>
      <c r="J4122">
        <v>31.558</v>
      </c>
      <c r="K4122">
        <v>57.732999999999997</v>
      </c>
      <c r="L4122">
        <v>62.228000000000002</v>
      </c>
      <c r="M4122">
        <v>122.87</v>
      </c>
      <c r="N4122">
        <v>59.216000000000001</v>
      </c>
      <c r="O4122">
        <v>27.898</v>
      </c>
      <c r="P4122">
        <v>42.89</v>
      </c>
      <c r="Q4122">
        <v>12.396000000000001</v>
      </c>
      <c r="R4122">
        <v>2E-3</v>
      </c>
      <c r="S4122">
        <v>21.233808</v>
      </c>
      <c r="T4122">
        <v>8.8436000000000001E-2</v>
      </c>
      <c r="U4122">
        <v>-2.8858999999999999E-2</v>
      </c>
      <c r="V4122">
        <v>-42.290070999999998</v>
      </c>
      <c r="W4122">
        <v>0</v>
      </c>
      <c r="X4122">
        <v>0</v>
      </c>
    </row>
    <row r="4123" spans="1:24" x14ac:dyDescent="0.15">
      <c r="A4123" s="49">
        <v>43902.445138888892</v>
      </c>
      <c r="B4123">
        <v>1584024119</v>
      </c>
      <c r="C4123">
        <v>3348.9958790000001</v>
      </c>
      <c r="D4123">
        <v>34.4</v>
      </c>
      <c r="E4123">
        <v>81.835999999999999</v>
      </c>
      <c r="F4123">
        <v>110.149</v>
      </c>
      <c r="G4123">
        <v>40.113</v>
      </c>
      <c r="H4123">
        <v>69.066999999999993</v>
      </c>
      <c r="I4123">
        <v>26.207000000000001</v>
      </c>
      <c r="J4123">
        <v>31.507999999999999</v>
      </c>
      <c r="K4123">
        <v>57.689</v>
      </c>
      <c r="L4123">
        <v>62.215000000000003</v>
      </c>
      <c r="M4123">
        <v>122.565</v>
      </c>
      <c r="N4123">
        <v>59.348999999999997</v>
      </c>
      <c r="O4123">
        <v>28.146999999999998</v>
      </c>
      <c r="P4123">
        <v>42.881999999999998</v>
      </c>
      <c r="Q4123">
        <v>12.406000000000001</v>
      </c>
      <c r="R4123">
        <v>2E-3</v>
      </c>
      <c r="S4123">
        <v>21.234318999999999</v>
      </c>
      <c r="T4123">
        <v>8.3963999999999997E-2</v>
      </c>
      <c r="U4123">
        <v>-2.6638999999999999E-2</v>
      </c>
      <c r="V4123">
        <v>-42.404390999999997</v>
      </c>
      <c r="W4123">
        <v>0</v>
      </c>
      <c r="X4123">
        <v>0</v>
      </c>
    </row>
    <row r="4124" spans="1:24" x14ac:dyDescent="0.15">
      <c r="A4124" s="49">
        <v>43902.445138888892</v>
      </c>
      <c r="B4124">
        <v>1584024120</v>
      </c>
      <c r="C4124">
        <v>3349.9958779999997</v>
      </c>
      <c r="D4124">
        <v>34.375</v>
      </c>
      <c r="E4124">
        <v>81.706000000000003</v>
      </c>
      <c r="F4124">
        <v>109.98</v>
      </c>
      <c r="G4124">
        <v>39.886000000000003</v>
      </c>
      <c r="H4124">
        <v>69.039000000000001</v>
      </c>
      <c r="I4124">
        <v>25.08</v>
      </c>
      <c r="J4124">
        <v>31.555</v>
      </c>
      <c r="K4124">
        <v>57.259</v>
      </c>
      <c r="L4124">
        <v>62.031999999999996</v>
      </c>
      <c r="M4124">
        <v>122.8</v>
      </c>
      <c r="N4124">
        <v>59.414000000000001</v>
      </c>
      <c r="O4124">
        <v>28.065999999999999</v>
      </c>
      <c r="P4124">
        <v>42.863</v>
      </c>
      <c r="Q4124">
        <v>12.412000000000001</v>
      </c>
      <c r="R4124">
        <v>2E-3</v>
      </c>
      <c r="S4124">
        <v>21.239671999999999</v>
      </c>
      <c r="T4124">
        <v>8.3664000000000002E-2</v>
      </c>
      <c r="U4124">
        <v>-3.2807999999999997E-2</v>
      </c>
      <c r="V4124">
        <v>-42.760784000000001</v>
      </c>
      <c r="W4124">
        <v>0</v>
      </c>
      <c r="X4124">
        <v>0</v>
      </c>
    </row>
    <row r="4125" spans="1:24" x14ac:dyDescent="0.15">
      <c r="A4125" s="49">
        <v>43902.445833333331</v>
      </c>
      <c r="B4125">
        <v>1584024121</v>
      </c>
      <c r="C4125">
        <v>3350.9958770000003</v>
      </c>
      <c r="D4125">
        <v>34.353999999999999</v>
      </c>
      <c r="E4125">
        <v>81.591999999999999</v>
      </c>
      <c r="F4125">
        <v>109.834</v>
      </c>
      <c r="G4125">
        <v>39.567</v>
      </c>
      <c r="H4125">
        <v>69.034999999999997</v>
      </c>
      <c r="I4125">
        <v>24.335999999999999</v>
      </c>
      <c r="J4125">
        <v>31.251000000000001</v>
      </c>
      <c r="K4125">
        <v>57.688000000000002</v>
      </c>
      <c r="L4125">
        <v>61.966999999999999</v>
      </c>
      <c r="M4125">
        <v>122.486</v>
      </c>
      <c r="N4125">
        <v>59.499000000000002</v>
      </c>
      <c r="O4125">
        <v>27.978999999999999</v>
      </c>
      <c r="P4125">
        <v>42.86</v>
      </c>
      <c r="Q4125">
        <v>12.416</v>
      </c>
      <c r="R4125">
        <v>2E-3</v>
      </c>
      <c r="S4125">
        <v>21.235007</v>
      </c>
      <c r="T4125">
        <v>8.0518000000000006E-2</v>
      </c>
      <c r="U4125">
        <v>-3.2779999999999997E-2</v>
      </c>
      <c r="V4125">
        <v>-42.950189999999999</v>
      </c>
      <c r="W4125">
        <v>0</v>
      </c>
      <c r="X4125">
        <v>0</v>
      </c>
    </row>
    <row r="4126" spans="1:24" x14ac:dyDescent="0.15">
      <c r="A4126" s="49">
        <v>43902.445833333331</v>
      </c>
      <c r="B4126">
        <v>1584024122</v>
      </c>
      <c r="C4126">
        <v>3351.995876</v>
      </c>
      <c r="D4126">
        <v>34.316000000000003</v>
      </c>
      <c r="E4126">
        <v>81.441999999999993</v>
      </c>
      <c r="F4126">
        <v>109.645</v>
      </c>
      <c r="G4126">
        <v>39.371000000000002</v>
      </c>
      <c r="H4126">
        <v>68.998999999999995</v>
      </c>
      <c r="I4126">
        <v>23.3</v>
      </c>
      <c r="J4126">
        <v>30.75</v>
      </c>
      <c r="K4126">
        <v>58.243000000000002</v>
      </c>
      <c r="L4126">
        <v>61.551000000000002</v>
      </c>
      <c r="M4126">
        <v>123.372</v>
      </c>
      <c r="N4126">
        <v>59.591000000000001</v>
      </c>
      <c r="O4126">
        <v>27.911999999999999</v>
      </c>
      <c r="P4126">
        <v>42.851999999999997</v>
      </c>
      <c r="Q4126">
        <v>12.419</v>
      </c>
      <c r="R4126">
        <v>2E-3</v>
      </c>
      <c r="S4126">
        <v>21.239515999999998</v>
      </c>
      <c r="T4126">
        <v>8.1401000000000001E-2</v>
      </c>
      <c r="U4126">
        <v>-3.3170999999999999E-2</v>
      </c>
      <c r="V4126">
        <v>-43.187184999999999</v>
      </c>
      <c r="W4126">
        <v>0</v>
      </c>
      <c r="X4126">
        <v>0</v>
      </c>
    </row>
    <row r="4127" spans="1:24" x14ac:dyDescent="0.15">
      <c r="A4127" s="49">
        <v>43902.445833333331</v>
      </c>
      <c r="B4127">
        <v>1584024123</v>
      </c>
      <c r="C4127">
        <v>3352.9958749999996</v>
      </c>
      <c r="D4127">
        <v>34.274999999999999</v>
      </c>
      <c r="E4127">
        <v>81.257000000000005</v>
      </c>
      <c r="F4127">
        <v>109.48</v>
      </c>
      <c r="G4127">
        <v>39.192</v>
      </c>
      <c r="H4127">
        <v>69.072999999999993</v>
      </c>
      <c r="I4127">
        <v>23.257999999999999</v>
      </c>
      <c r="J4127">
        <v>30.408999999999999</v>
      </c>
      <c r="K4127">
        <v>58.274000000000001</v>
      </c>
      <c r="L4127">
        <v>61.290999999999997</v>
      </c>
      <c r="M4127">
        <v>123.57899999999999</v>
      </c>
      <c r="N4127">
        <v>59.680999999999997</v>
      </c>
      <c r="O4127">
        <v>27.826000000000001</v>
      </c>
      <c r="P4127">
        <v>42.835000000000001</v>
      </c>
      <c r="Q4127">
        <v>12.417</v>
      </c>
      <c r="R4127">
        <v>2E-3</v>
      </c>
      <c r="S4127">
        <v>21.235918000000002</v>
      </c>
      <c r="T4127">
        <v>9.0680999999999998E-2</v>
      </c>
      <c r="U4127">
        <v>-2.4292000000000001E-2</v>
      </c>
      <c r="V4127">
        <v>-43.191943999999999</v>
      </c>
      <c r="W4127">
        <v>0</v>
      </c>
      <c r="X4127">
        <v>0</v>
      </c>
    </row>
    <row r="4128" spans="1:24" x14ac:dyDescent="0.15">
      <c r="A4128" s="49">
        <v>43902.445833333331</v>
      </c>
      <c r="B4128">
        <v>1584024124</v>
      </c>
      <c r="C4128">
        <v>3353.9958740000002</v>
      </c>
      <c r="D4128">
        <v>34.26</v>
      </c>
      <c r="E4128">
        <v>81.075999999999993</v>
      </c>
      <c r="F4128">
        <v>109.304</v>
      </c>
      <c r="G4128">
        <v>39.234999999999999</v>
      </c>
      <c r="H4128">
        <v>68.98</v>
      </c>
      <c r="I4128">
        <v>24.349</v>
      </c>
      <c r="J4128">
        <v>30.033000000000001</v>
      </c>
      <c r="K4128">
        <v>58.305</v>
      </c>
      <c r="L4128">
        <v>60.579000000000001</v>
      </c>
      <c r="M4128">
        <v>123.80800000000001</v>
      </c>
      <c r="N4128">
        <v>59.814999999999998</v>
      </c>
      <c r="O4128">
        <v>27.684000000000001</v>
      </c>
      <c r="P4128">
        <v>42.82</v>
      </c>
      <c r="Q4128">
        <v>12.422000000000001</v>
      </c>
      <c r="R4128">
        <v>2E-3</v>
      </c>
      <c r="S4128">
        <v>21.234874000000001</v>
      </c>
      <c r="T4128">
        <v>8.2692000000000002E-2</v>
      </c>
      <c r="U4128">
        <v>-2.6311999999999999E-2</v>
      </c>
      <c r="V4128">
        <v>-43.106918</v>
      </c>
      <c r="W4128">
        <v>0</v>
      </c>
      <c r="X4128">
        <v>0</v>
      </c>
    </row>
    <row r="4129" spans="1:24" x14ac:dyDescent="0.15">
      <c r="A4129" s="49">
        <v>43902.445833333331</v>
      </c>
      <c r="B4129">
        <v>1584024125</v>
      </c>
      <c r="C4129">
        <v>3354.9958729999998</v>
      </c>
      <c r="D4129">
        <v>34.271999999999998</v>
      </c>
      <c r="E4129">
        <v>80.95</v>
      </c>
      <c r="F4129">
        <v>109.12</v>
      </c>
      <c r="G4129">
        <v>39.33</v>
      </c>
      <c r="H4129">
        <v>68.929000000000002</v>
      </c>
      <c r="I4129">
        <v>24.672000000000001</v>
      </c>
      <c r="J4129">
        <v>29.917000000000002</v>
      </c>
      <c r="K4129">
        <v>58.015999999999998</v>
      </c>
      <c r="L4129">
        <v>59.731000000000002</v>
      </c>
      <c r="M4129">
        <v>123.78100000000001</v>
      </c>
      <c r="N4129">
        <v>59.883000000000003</v>
      </c>
      <c r="O4129">
        <v>27.503</v>
      </c>
      <c r="P4129">
        <v>42.805</v>
      </c>
      <c r="Q4129">
        <v>12.430999999999999</v>
      </c>
      <c r="R4129">
        <v>3.0000000000000001E-3</v>
      </c>
      <c r="S4129">
        <v>21.232897000000001</v>
      </c>
      <c r="T4129">
        <v>8.4512000000000004E-2</v>
      </c>
      <c r="U4129">
        <v>-3.1406000000000003E-2</v>
      </c>
      <c r="V4129">
        <v>-43.401125999999998</v>
      </c>
      <c r="W4129">
        <v>0</v>
      </c>
      <c r="X4129">
        <v>0</v>
      </c>
    </row>
    <row r="4130" spans="1:24" x14ac:dyDescent="0.15">
      <c r="A4130" s="49">
        <v>43902.445833333331</v>
      </c>
      <c r="B4130">
        <v>1584024126</v>
      </c>
      <c r="C4130">
        <v>3355.9958720000004</v>
      </c>
      <c r="D4130">
        <v>34.270000000000003</v>
      </c>
      <c r="E4130">
        <v>80.834000000000003</v>
      </c>
      <c r="F4130">
        <v>108.96</v>
      </c>
      <c r="G4130">
        <v>39.350999999999999</v>
      </c>
      <c r="H4130">
        <v>68.942999999999998</v>
      </c>
      <c r="I4130">
        <v>24.847999999999999</v>
      </c>
      <c r="J4130">
        <v>30.04</v>
      </c>
      <c r="K4130">
        <v>57.500999999999998</v>
      </c>
      <c r="L4130">
        <v>60.168999999999997</v>
      </c>
      <c r="M4130">
        <v>123.29900000000001</v>
      </c>
      <c r="N4130">
        <v>59.918999999999997</v>
      </c>
      <c r="O4130">
        <v>27.31</v>
      </c>
      <c r="P4130">
        <v>42.796999999999997</v>
      </c>
      <c r="Q4130">
        <v>12.445</v>
      </c>
      <c r="R4130">
        <v>3.0000000000000001E-3</v>
      </c>
      <c r="S4130">
        <v>21.240915999999999</v>
      </c>
      <c r="T4130">
        <v>8.1559999999999994E-2</v>
      </c>
      <c r="U4130">
        <v>-2.6957999999999999E-2</v>
      </c>
      <c r="V4130">
        <v>-43.419528</v>
      </c>
      <c r="W4130">
        <v>0</v>
      </c>
      <c r="X4130">
        <v>0</v>
      </c>
    </row>
    <row r="4131" spans="1:24" x14ac:dyDescent="0.15">
      <c r="A4131" s="49">
        <v>43902.445833333331</v>
      </c>
      <c r="B4131">
        <v>1584024127</v>
      </c>
      <c r="C4131">
        <v>3356.9958710000001</v>
      </c>
      <c r="D4131">
        <v>34.277000000000001</v>
      </c>
      <c r="E4131">
        <v>80.715999999999994</v>
      </c>
      <c r="F4131">
        <v>108.843</v>
      </c>
      <c r="G4131">
        <v>39.194000000000003</v>
      </c>
      <c r="H4131">
        <v>68.968000000000004</v>
      </c>
      <c r="I4131">
        <v>25.617999999999999</v>
      </c>
      <c r="J4131">
        <v>30.376000000000001</v>
      </c>
      <c r="K4131">
        <v>57.183999999999997</v>
      </c>
      <c r="L4131">
        <v>60.024000000000001</v>
      </c>
      <c r="M4131">
        <v>123.047</v>
      </c>
      <c r="N4131">
        <v>59.917000000000002</v>
      </c>
      <c r="O4131">
        <v>27.308</v>
      </c>
      <c r="P4131">
        <v>42.792000000000002</v>
      </c>
      <c r="Q4131">
        <v>12.45</v>
      </c>
      <c r="R4131">
        <v>3.0000000000000001E-3</v>
      </c>
      <c r="S4131">
        <v>21.240672</v>
      </c>
      <c r="T4131">
        <v>8.2002000000000005E-2</v>
      </c>
      <c r="U4131">
        <v>-2.6012E-2</v>
      </c>
      <c r="V4131">
        <v>-42.824658999999997</v>
      </c>
      <c r="W4131">
        <v>0</v>
      </c>
      <c r="X4131">
        <v>0</v>
      </c>
    </row>
    <row r="4132" spans="1:24" x14ac:dyDescent="0.15">
      <c r="A4132" s="49">
        <v>43902.445833333331</v>
      </c>
      <c r="B4132">
        <v>1584024128</v>
      </c>
      <c r="C4132">
        <v>3357.9958699999997</v>
      </c>
      <c r="D4132">
        <v>34.313000000000002</v>
      </c>
      <c r="E4132">
        <v>80.605000000000004</v>
      </c>
      <c r="F4132">
        <v>108.735</v>
      </c>
      <c r="G4132">
        <v>39.262</v>
      </c>
      <c r="H4132">
        <v>68.966999999999999</v>
      </c>
      <c r="I4132">
        <v>26.334</v>
      </c>
      <c r="J4132">
        <v>31.033000000000001</v>
      </c>
      <c r="K4132">
        <v>56.792999999999999</v>
      </c>
      <c r="L4132">
        <v>59.8</v>
      </c>
      <c r="M4132">
        <v>123.158</v>
      </c>
      <c r="N4132">
        <v>59.808999999999997</v>
      </c>
      <c r="O4132">
        <v>27.486999999999998</v>
      </c>
      <c r="P4132">
        <v>42.78</v>
      </c>
      <c r="Q4132">
        <v>12.458</v>
      </c>
      <c r="R4132">
        <v>4.0000000000000001E-3</v>
      </c>
      <c r="S4132">
        <v>21.233163999999999</v>
      </c>
      <c r="T4132">
        <v>8.0199000000000006E-2</v>
      </c>
      <c r="U4132">
        <v>-2.1062000000000001E-2</v>
      </c>
      <c r="V4132">
        <v>-42.64678</v>
      </c>
      <c r="W4132">
        <v>0</v>
      </c>
      <c r="X4132">
        <v>0</v>
      </c>
    </row>
    <row r="4133" spans="1:24" x14ac:dyDescent="0.15">
      <c r="A4133" s="49">
        <v>43902.445833333331</v>
      </c>
      <c r="B4133">
        <v>1584024129</v>
      </c>
      <c r="C4133">
        <v>3358.9958690000003</v>
      </c>
      <c r="D4133">
        <v>34.332999999999998</v>
      </c>
      <c r="E4133">
        <v>80.52</v>
      </c>
      <c r="F4133">
        <v>108.61</v>
      </c>
      <c r="G4133">
        <v>39.164999999999999</v>
      </c>
      <c r="H4133">
        <v>68.97</v>
      </c>
      <c r="I4133">
        <v>26.623999999999999</v>
      </c>
      <c r="J4133">
        <v>31.248000000000001</v>
      </c>
      <c r="K4133">
        <v>56.438000000000002</v>
      </c>
      <c r="L4133">
        <v>59.35</v>
      </c>
      <c r="M4133">
        <v>123.04900000000001</v>
      </c>
      <c r="N4133">
        <v>59.697000000000003</v>
      </c>
      <c r="O4133">
        <v>27.635999999999999</v>
      </c>
      <c r="P4133">
        <v>42.776000000000003</v>
      </c>
      <c r="Q4133">
        <v>12.458</v>
      </c>
      <c r="R4133">
        <v>4.0000000000000001E-3</v>
      </c>
      <c r="S4133">
        <v>21.227988</v>
      </c>
      <c r="T4133">
        <v>8.0799999999999997E-2</v>
      </c>
      <c r="U4133">
        <v>-2.6421E-2</v>
      </c>
      <c r="V4133">
        <v>-41.974921999999999</v>
      </c>
      <c r="W4133">
        <v>0</v>
      </c>
      <c r="X4133">
        <v>0</v>
      </c>
    </row>
    <row r="4134" spans="1:24" x14ac:dyDescent="0.15">
      <c r="A4134" s="49">
        <v>43902.445833333331</v>
      </c>
      <c r="B4134">
        <v>1584024130</v>
      </c>
      <c r="C4134">
        <v>3359.995868</v>
      </c>
      <c r="D4134">
        <v>34.345999999999997</v>
      </c>
      <c r="E4134">
        <v>80.400000000000006</v>
      </c>
      <c r="F4134">
        <v>108.48699999999999</v>
      </c>
      <c r="G4134">
        <v>39.070999999999998</v>
      </c>
      <c r="H4134">
        <v>69.009</v>
      </c>
      <c r="I4134">
        <v>25.920999999999999</v>
      </c>
      <c r="J4134">
        <v>31.533000000000001</v>
      </c>
      <c r="K4134">
        <v>56.411000000000001</v>
      </c>
      <c r="L4134">
        <v>59.329000000000001</v>
      </c>
      <c r="M4134">
        <v>123.369</v>
      </c>
      <c r="N4134">
        <v>59.665999999999997</v>
      </c>
      <c r="O4134">
        <v>27.748999999999999</v>
      </c>
      <c r="P4134">
        <v>42.756999999999998</v>
      </c>
      <c r="Q4134">
        <v>12.454000000000001</v>
      </c>
      <c r="R4134">
        <v>4.0000000000000001E-3</v>
      </c>
      <c r="S4134">
        <v>21.235896</v>
      </c>
      <c r="T4134">
        <v>8.6862999999999996E-2</v>
      </c>
      <c r="U4134">
        <v>-2.9413999999999999E-2</v>
      </c>
      <c r="V4134">
        <v>-41.555923</v>
      </c>
      <c r="W4134">
        <v>0</v>
      </c>
      <c r="X4134">
        <v>0</v>
      </c>
    </row>
    <row r="4135" spans="1:24" x14ac:dyDescent="0.15">
      <c r="A4135" s="49">
        <v>43902.445833333331</v>
      </c>
      <c r="B4135">
        <v>1584024131</v>
      </c>
      <c r="C4135">
        <v>3360.9958669999996</v>
      </c>
      <c r="D4135">
        <v>34.337000000000003</v>
      </c>
      <c r="E4135">
        <v>80.260000000000005</v>
      </c>
      <c r="F4135">
        <v>108.35</v>
      </c>
      <c r="G4135">
        <v>38.918999999999997</v>
      </c>
      <c r="H4135">
        <v>68.983999999999995</v>
      </c>
      <c r="I4135">
        <v>25.587</v>
      </c>
      <c r="J4135">
        <v>31.529</v>
      </c>
      <c r="K4135">
        <v>56.402999999999999</v>
      </c>
      <c r="L4135">
        <v>60.313000000000002</v>
      </c>
      <c r="M4135">
        <v>122.658</v>
      </c>
      <c r="N4135">
        <v>59.706000000000003</v>
      </c>
      <c r="O4135">
        <v>27.978000000000002</v>
      </c>
      <c r="P4135">
        <v>42.753</v>
      </c>
      <c r="Q4135">
        <v>12.443</v>
      </c>
      <c r="R4135">
        <v>4.0000000000000001E-3</v>
      </c>
      <c r="S4135">
        <v>21.228809999999999</v>
      </c>
      <c r="T4135">
        <v>8.6809999999999998E-2</v>
      </c>
      <c r="U4135">
        <v>-3.6665000000000003E-2</v>
      </c>
      <c r="V4135">
        <v>-40.839649000000001</v>
      </c>
      <c r="W4135">
        <v>0</v>
      </c>
      <c r="X4135">
        <v>0</v>
      </c>
    </row>
    <row r="4136" spans="1:24" x14ac:dyDescent="0.15">
      <c r="A4136" s="49">
        <v>43902.445833333331</v>
      </c>
      <c r="B4136">
        <v>1584024132</v>
      </c>
      <c r="C4136">
        <v>3361.9958660000002</v>
      </c>
      <c r="D4136">
        <v>34.317999999999998</v>
      </c>
      <c r="E4136">
        <v>80.141999999999996</v>
      </c>
      <c r="F4136">
        <v>108.21</v>
      </c>
      <c r="G4136">
        <v>38.814</v>
      </c>
      <c r="H4136">
        <v>68.921000000000006</v>
      </c>
      <c r="I4136">
        <v>25.55</v>
      </c>
      <c r="J4136">
        <v>31.393000000000001</v>
      </c>
      <c r="K4136">
        <v>56.21</v>
      </c>
      <c r="L4136">
        <v>60.354999999999997</v>
      </c>
      <c r="M4136">
        <v>122.545</v>
      </c>
      <c r="N4136">
        <v>59.767000000000003</v>
      </c>
      <c r="O4136">
        <v>28.248000000000001</v>
      </c>
      <c r="P4136">
        <v>42.746000000000002</v>
      </c>
      <c r="Q4136">
        <v>12.448</v>
      </c>
      <c r="R4136">
        <v>3.0000000000000001E-3</v>
      </c>
      <c r="S4136">
        <v>21.245203</v>
      </c>
      <c r="T4136">
        <v>8.4442000000000003E-2</v>
      </c>
      <c r="U4136">
        <v>-3.2444000000000001E-2</v>
      </c>
      <c r="V4136">
        <v>-39.399484999999999</v>
      </c>
      <c r="W4136">
        <v>0</v>
      </c>
      <c r="X4136">
        <v>0</v>
      </c>
    </row>
    <row r="4137" spans="1:24" x14ac:dyDescent="0.15">
      <c r="A4137" s="49">
        <v>43902.445833333331</v>
      </c>
      <c r="B4137">
        <v>1584024133</v>
      </c>
      <c r="C4137">
        <v>3362.9958649999999</v>
      </c>
      <c r="D4137">
        <v>34.302999999999997</v>
      </c>
      <c r="E4137">
        <v>80.001999999999995</v>
      </c>
      <c r="F4137">
        <v>108.063</v>
      </c>
      <c r="G4137">
        <v>38.889000000000003</v>
      </c>
      <c r="H4137">
        <v>68.933000000000007</v>
      </c>
      <c r="I4137">
        <v>24.934999999999999</v>
      </c>
      <c r="J4137">
        <v>31.274000000000001</v>
      </c>
      <c r="K4137">
        <v>55.768000000000001</v>
      </c>
      <c r="L4137">
        <v>60.213999999999999</v>
      </c>
      <c r="M4137">
        <v>122.27500000000001</v>
      </c>
      <c r="N4137">
        <v>59.857999999999997</v>
      </c>
      <c r="O4137">
        <v>28.408999999999999</v>
      </c>
      <c r="P4137">
        <v>42.737000000000002</v>
      </c>
      <c r="Q4137">
        <v>12.45</v>
      </c>
      <c r="R4137">
        <v>4.0000000000000001E-3</v>
      </c>
      <c r="S4137">
        <v>21.237562</v>
      </c>
      <c r="T4137">
        <v>8.1331000000000001E-2</v>
      </c>
      <c r="U4137">
        <v>-2.6620999999999999E-2</v>
      </c>
      <c r="V4137">
        <v>-39.086241000000001</v>
      </c>
      <c r="W4137">
        <v>0</v>
      </c>
      <c r="X4137">
        <v>0</v>
      </c>
    </row>
    <row r="4138" spans="1:24" x14ac:dyDescent="0.15">
      <c r="A4138" s="49">
        <v>43902.445833333331</v>
      </c>
      <c r="B4138">
        <v>1584024134</v>
      </c>
      <c r="C4138">
        <v>3363.9958640000004</v>
      </c>
      <c r="D4138">
        <v>34.295000000000002</v>
      </c>
      <c r="E4138">
        <v>79.825999999999993</v>
      </c>
      <c r="F4138">
        <v>107.916</v>
      </c>
      <c r="G4138">
        <v>38.917000000000002</v>
      </c>
      <c r="H4138">
        <v>68.876000000000005</v>
      </c>
      <c r="I4138">
        <v>24.667000000000002</v>
      </c>
      <c r="J4138">
        <v>31.087</v>
      </c>
      <c r="K4138">
        <v>55.381999999999998</v>
      </c>
      <c r="L4138">
        <v>60.098999999999997</v>
      </c>
      <c r="M4138">
        <v>121.86799999999999</v>
      </c>
      <c r="N4138">
        <v>59.947000000000003</v>
      </c>
      <c r="O4138">
        <v>28.425999999999998</v>
      </c>
      <c r="P4138">
        <v>42.738999999999997</v>
      </c>
      <c r="Q4138">
        <v>12.467000000000001</v>
      </c>
      <c r="R4138">
        <v>5.0000000000000001E-3</v>
      </c>
      <c r="S4138">
        <v>21.239916000000001</v>
      </c>
      <c r="T4138">
        <v>8.3645999999999998E-2</v>
      </c>
      <c r="U4138">
        <v>-2.1763000000000001E-2</v>
      </c>
      <c r="V4138">
        <v>-39.289288999999997</v>
      </c>
      <c r="W4138">
        <v>0</v>
      </c>
      <c r="X4138">
        <v>0</v>
      </c>
    </row>
    <row r="4139" spans="1:24" x14ac:dyDescent="0.15">
      <c r="A4139" s="49">
        <v>43902.445833333331</v>
      </c>
      <c r="B4139">
        <v>1584024135</v>
      </c>
      <c r="C4139">
        <v>3364.9958630000001</v>
      </c>
      <c r="D4139">
        <v>34.274000000000001</v>
      </c>
      <c r="E4139">
        <v>79.677999999999997</v>
      </c>
      <c r="F4139">
        <v>107.759</v>
      </c>
      <c r="G4139">
        <v>38.847999999999999</v>
      </c>
      <c r="H4139">
        <v>68.822000000000003</v>
      </c>
      <c r="I4139">
        <v>24.048999999999999</v>
      </c>
      <c r="J4139">
        <v>31.08</v>
      </c>
      <c r="K4139">
        <v>55.183999999999997</v>
      </c>
      <c r="L4139">
        <v>60.402999999999999</v>
      </c>
      <c r="M4139">
        <v>121.81699999999999</v>
      </c>
      <c r="N4139">
        <v>59.848999999999997</v>
      </c>
      <c r="O4139">
        <v>28.346</v>
      </c>
      <c r="P4139">
        <v>42.734000000000002</v>
      </c>
      <c r="Q4139">
        <v>12.475</v>
      </c>
      <c r="R4139">
        <v>4.0000000000000001E-3</v>
      </c>
      <c r="S4139">
        <v>21.233675000000002</v>
      </c>
      <c r="T4139">
        <v>8.3963999999999997E-2</v>
      </c>
      <c r="U4139">
        <v>-2.7185000000000001E-2</v>
      </c>
      <c r="V4139">
        <v>-39.794795000000001</v>
      </c>
      <c r="W4139">
        <v>0</v>
      </c>
      <c r="X4139">
        <v>0</v>
      </c>
    </row>
    <row r="4140" spans="1:24" x14ac:dyDescent="0.15">
      <c r="A4140" s="49">
        <v>43902.445833333331</v>
      </c>
      <c r="B4140">
        <v>1584024136</v>
      </c>
      <c r="C4140">
        <v>3365.9958619999998</v>
      </c>
      <c r="D4140">
        <v>34.244999999999997</v>
      </c>
      <c r="E4140">
        <v>79.573999999999998</v>
      </c>
      <c r="F4140">
        <v>107.592</v>
      </c>
      <c r="G4140">
        <v>38.802</v>
      </c>
      <c r="H4140">
        <v>68.855000000000004</v>
      </c>
      <c r="I4140">
        <v>23.474</v>
      </c>
      <c r="J4140">
        <v>30.911000000000001</v>
      </c>
      <c r="K4140">
        <v>55.173000000000002</v>
      </c>
      <c r="L4140">
        <v>60.646000000000001</v>
      </c>
      <c r="M4140">
        <v>121.358</v>
      </c>
      <c r="N4140">
        <v>59.75</v>
      </c>
      <c r="O4140">
        <v>28.175000000000001</v>
      </c>
      <c r="P4140">
        <v>42.715000000000003</v>
      </c>
      <c r="Q4140">
        <v>12.481999999999999</v>
      </c>
      <c r="R4140">
        <v>3.0000000000000001E-3</v>
      </c>
      <c r="S4140">
        <v>21.244558999999999</v>
      </c>
      <c r="T4140">
        <v>8.5803000000000004E-2</v>
      </c>
      <c r="U4140">
        <v>-3.3772000000000003E-2</v>
      </c>
      <c r="V4140">
        <v>-40.484526000000002</v>
      </c>
      <c r="W4140">
        <v>0</v>
      </c>
      <c r="X4140">
        <v>0</v>
      </c>
    </row>
    <row r="4141" spans="1:24" x14ac:dyDescent="0.15">
      <c r="A4141" s="49">
        <v>43902.445833333331</v>
      </c>
      <c r="B4141">
        <v>1584024137</v>
      </c>
      <c r="C4141">
        <v>3366.9958610000003</v>
      </c>
      <c r="D4141">
        <v>34.218000000000004</v>
      </c>
      <c r="E4141">
        <v>79.459999999999994</v>
      </c>
      <c r="F4141">
        <v>107.4</v>
      </c>
      <c r="G4141">
        <v>38.822000000000003</v>
      </c>
      <c r="H4141">
        <v>68.951999999999998</v>
      </c>
      <c r="I4141">
        <v>23.053000000000001</v>
      </c>
      <c r="J4141">
        <v>31.021999999999998</v>
      </c>
      <c r="K4141">
        <v>55.363999999999997</v>
      </c>
      <c r="L4141">
        <v>60.54</v>
      </c>
      <c r="M4141">
        <v>121.764</v>
      </c>
      <c r="N4141">
        <v>59.77</v>
      </c>
      <c r="O4141">
        <v>28.050999999999998</v>
      </c>
      <c r="P4141">
        <v>42.716000000000001</v>
      </c>
      <c r="Q4141">
        <v>12.497999999999999</v>
      </c>
      <c r="R4141">
        <v>3.0000000000000001E-3</v>
      </c>
      <c r="S4141">
        <v>21.245892000000001</v>
      </c>
      <c r="T4141">
        <v>7.6947000000000002E-2</v>
      </c>
      <c r="U4141">
        <v>-3.4126999999999998E-2</v>
      </c>
      <c r="V4141">
        <v>-40.754834000000002</v>
      </c>
      <c r="W4141">
        <v>0</v>
      </c>
      <c r="X4141">
        <v>0</v>
      </c>
    </row>
    <row r="4142" spans="1:24" x14ac:dyDescent="0.15">
      <c r="A4142" s="49">
        <v>43902.445833333331</v>
      </c>
      <c r="B4142">
        <v>1584024138</v>
      </c>
      <c r="C4142">
        <v>3367.99586</v>
      </c>
      <c r="D4142">
        <v>34.207999999999998</v>
      </c>
      <c r="E4142">
        <v>79.331000000000003</v>
      </c>
      <c r="F4142">
        <v>107.26300000000001</v>
      </c>
      <c r="G4142">
        <v>39.128</v>
      </c>
      <c r="H4142">
        <v>68.936999999999998</v>
      </c>
      <c r="I4142">
        <v>22.539000000000001</v>
      </c>
      <c r="J4142">
        <v>31.178000000000001</v>
      </c>
      <c r="K4142">
        <v>55.173000000000002</v>
      </c>
      <c r="L4142">
        <v>60.377000000000002</v>
      </c>
      <c r="M4142">
        <v>122.61499999999999</v>
      </c>
      <c r="N4142">
        <v>59.83</v>
      </c>
      <c r="O4142">
        <v>28.126999999999999</v>
      </c>
      <c r="P4142">
        <v>42.71</v>
      </c>
      <c r="Q4142">
        <v>12.496</v>
      </c>
      <c r="R4142">
        <v>3.0000000000000001E-3</v>
      </c>
      <c r="S4142">
        <v>21.241292999999999</v>
      </c>
      <c r="T4142">
        <v>8.5908999999999999E-2</v>
      </c>
      <c r="U4142">
        <v>-2.734E-2</v>
      </c>
      <c r="V4142">
        <v>-41.356364999999997</v>
      </c>
      <c r="W4142">
        <v>0</v>
      </c>
      <c r="X4142">
        <v>0</v>
      </c>
    </row>
    <row r="4143" spans="1:24" x14ac:dyDescent="0.15">
      <c r="A4143" s="49">
        <v>43902.445833333331</v>
      </c>
      <c r="B4143">
        <v>1584024139</v>
      </c>
      <c r="C4143">
        <v>3368.9958589999997</v>
      </c>
      <c r="D4143">
        <v>34.180999999999997</v>
      </c>
      <c r="E4143">
        <v>79.224000000000004</v>
      </c>
      <c r="F4143">
        <v>107.11</v>
      </c>
      <c r="G4143">
        <v>39.159999999999997</v>
      </c>
      <c r="H4143">
        <v>68.885999999999996</v>
      </c>
      <c r="I4143">
        <v>22.991</v>
      </c>
      <c r="J4143">
        <v>31.524999999999999</v>
      </c>
      <c r="K4143">
        <v>55.776000000000003</v>
      </c>
      <c r="L4143">
        <v>60.274000000000001</v>
      </c>
      <c r="M4143">
        <v>123.372</v>
      </c>
      <c r="N4143">
        <v>59.886000000000003</v>
      </c>
      <c r="O4143">
        <v>28.140999999999998</v>
      </c>
      <c r="P4143">
        <v>42.710999999999999</v>
      </c>
      <c r="Q4143">
        <v>12.51</v>
      </c>
      <c r="R4143">
        <v>4.0000000000000001E-3</v>
      </c>
      <c r="S4143">
        <v>21.239894</v>
      </c>
      <c r="T4143">
        <v>8.6014999999999994E-2</v>
      </c>
      <c r="U4143">
        <v>-3.2661999999999997E-2</v>
      </c>
      <c r="V4143">
        <v>-41.761403999999999</v>
      </c>
      <c r="W4143">
        <v>0</v>
      </c>
      <c r="X4143">
        <v>0</v>
      </c>
    </row>
    <row r="4144" spans="1:24" x14ac:dyDescent="0.15">
      <c r="A4144" s="49">
        <v>43902.445833333331</v>
      </c>
      <c r="B4144">
        <v>1584024140</v>
      </c>
      <c r="C4144">
        <v>3369.9958580000002</v>
      </c>
      <c r="D4144">
        <v>34.164000000000001</v>
      </c>
      <c r="E4144">
        <v>79.12</v>
      </c>
      <c r="F4144">
        <v>106.964</v>
      </c>
      <c r="G4144">
        <v>39.237000000000002</v>
      </c>
      <c r="H4144">
        <v>69.010999999999996</v>
      </c>
      <c r="I4144">
        <v>21.954999999999998</v>
      </c>
      <c r="J4144">
        <v>31.713999999999999</v>
      </c>
      <c r="K4144">
        <v>55.823999999999998</v>
      </c>
      <c r="L4144">
        <v>59.960999999999999</v>
      </c>
      <c r="M4144">
        <v>122.614</v>
      </c>
      <c r="N4144">
        <v>59.835000000000001</v>
      </c>
      <c r="O4144">
        <v>27.928999999999998</v>
      </c>
      <c r="P4144">
        <v>42.706000000000003</v>
      </c>
      <c r="Q4144">
        <v>12.516</v>
      </c>
      <c r="R4144">
        <v>4.0000000000000001E-3</v>
      </c>
      <c r="S4144">
        <v>21.231542000000001</v>
      </c>
      <c r="T4144">
        <v>7.9227000000000006E-2</v>
      </c>
      <c r="U4144">
        <v>-3.0242000000000002E-2</v>
      </c>
      <c r="V4144">
        <v>-41.911152999999999</v>
      </c>
      <c r="W4144">
        <v>0</v>
      </c>
      <c r="X4144">
        <v>0</v>
      </c>
    </row>
    <row r="4145" spans="1:24" x14ac:dyDescent="0.15">
      <c r="A4145" s="49">
        <v>43902.445833333331</v>
      </c>
      <c r="B4145">
        <v>1584024141</v>
      </c>
      <c r="C4145">
        <v>3370.9958569999999</v>
      </c>
      <c r="D4145">
        <v>34.11</v>
      </c>
      <c r="E4145">
        <v>79.003</v>
      </c>
      <c r="F4145">
        <v>106.866</v>
      </c>
      <c r="G4145">
        <v>39.298999999999999</v>
      </c>
      <c r="H4145">
        <v>68.983999999999995</v>
      </c>
      <c r="I4145">
        <v>20.420999999999999</v>
      </c>
      <c r="J4145">
        <v>31.556000000000001</v>
      </c>
      <c r="K4145">
        <v>55.68</v>
      </c>
      <c r="L4145">
        <v>59.923000000000002</v>
      </c>
      <c r="M4145">
        <v>122.327</v>
      </c>
      <c r="N4145">
        <v>59.781999999999996</v>
      </c>
      <c r="O4145">
        <v>27.5</v>
      </c>
      <c r="P4145">
        <v>42.7</v>
      </c>
      <c r="Q4145">
        <v>12.534000000000001</v>
      </c>
      <c r="R4145">
        <v>3.0000000000000001E-3</v>
      </c>
      <c r="S4145">
        <v>21.239450000000001</v>
      </c>
      <c r="T4145">
        <v>8.856E-2</v>
      </c>
      <c r="U4145">
        <v>-2.8139999999999998E-2</v>
      </c>
      <c r="V4145">
        <v>-42.320104999999998</v>
      </c>
      <c r="W4145">
        <v>0</v>
      </c>
      <c r="X4145">
        <v>0</v>
      </c>
    </row>
    <row r="4146" spans="1:24" x14ac:dyDescent="0.15">
      <c r="A4146" s="49">
        <v>43902.445833333331</v>
      </c>
      <c r="B4146">
        <v>1584024142</v>
      </c>
      <c r="C4146">
        <v>3371.9958559999995</v>
      </c>
      <c r="D4146">
        <v>34.052999999999997</v>
      </c>
      <c r="E4146">
        <v>78.888999999999996</v>
      </c>
      <c r="F4146">
        <v>106.78100000000001</v>
      </c>
      <c r="G4146">
        <v>39.344000000000001</v>
      </c>
      <c r="H4146">
        <v>68.94</v>
      </c>
      <c r="I4146">
        <v>19.977</v>
      </c>
      <c r="J4146">
        <v>31.038</v>
      </c>
      <c r="K4146">
        <v>55.716000000000001</v>
      </c>
      <c r="L4146">
        <v>60.063000000000002</v>
      </c>
      <c r="M4146">
        <v>122.363</v>
      </c>
      <c r="N4146">
        <v>59.845999999999997</v>
      </c>
      <c r="O4146">
        <v>27.065999999999999</v>
      </c>
      <c r="P4146">
        <v>42.698</v>
      </c>
      <c r="Q4146">
        <v>12.548999999999999</v>
      </c>
      <c r="R4146">
        <v>3.0000000000000001E-3</v>
      </c>
      <c r="S4146">
        <v>21.233941000000002</v>
      </c>
      <c r="T4146">
        <v>8.1543000000000004E-2</v>
      </c>
      <c r="U4146">
        <v>-2.5083999999999999E-2</v>
      </c>
      <c r="V4146">
        <v>-42.692149000000001</v>
      </c>
      <c r="W4146">
        <v>0</v>
      </c>
      <c r="X4146">
        <v>0</v>
      </c>
    </row>
    <row r="4147" spans="1:24" x14ac:dyDescent="0.15">
      <c r="A4147" s="49">
        <v>43902.445833333331</v>
      </c>
      <c r="B4147">
        <v>1584024143</v>
      </c>
      <c r="C4147">
        <v>3372.9958550000001</v>
      </c>
      <c r="D4147">
        <v>34.006</v>
      </c>
      <c r="E4147">
        <v>78.78</v>
      </c>
      <c r="F4147">
        <v>106.639</v>
      </c>
      <c r="G4147">
        <v>39.479999999999997</v>
      </c>
      <c r="H4147">
        <v>68.915000000000006</v>
      </c>
      <c r="I4147">
        <v>20.486999999999998</v>
      </c>
      <c r="J4147">
        <v>30.77</v>
      </c>
      <c r="K4147">
        <v>56.06</v>
      </c>
      <c r="L4147">
        <v>60.100999999999999</v>
      </c>
      <c r="M4147">
        <v>121.989</v>
      </c>
      <c r="N4147">
        <v>59.874000000000002</v>
      </c>
      <c r="O4147">
        <v>26.79</v>
      </c>
      <c r="P4147">
        <v>42.689</v>
      </c>
      <c r="Q4147">
        <v>12.566000000000001</v>
      </c>
      <c r="R4147">
        <v>3.0000000000000001E-3</v>
      </c>
      <c r="S4147">
        <v>21.226299999999998</v>
      </c>
      <c r="T4147">
        <v>8.5236999999999993E-2</v>
      </c>
      <c r="U4147">
        <v>-2.7649E-2</v>
      </c>
      <c r="V4147">
        <v>-42.940354999999997</v>
      </c>
      <c r="W4147">
        <v>0</v>
      </c>
      <c r="X4147">
        <v>0</v>
      </c>
    </row>
    <row r="4148" spans="1:24" x14ac:dyDescent="0.15">
      <c r="A4148" s="49">
        <v>43902.445833333331</v>
      </c>
      <c r="B4148">
        <v>1584024144</v>
      </c>
      <c r="C4148">
        <v>3373.9958539999998</v>
      </c>
      <c r="D4148">
        <v>33.966999999999999</v>
      </c>
      <c r="E4148">
        <v>78.641000000000005</v>
      </c>
      <c r="F4148">
        <v>106.527</v>
      </c>
      <c r="G4148">
        <v>39.643999999999998</v>
      </c>
      <c r="H4148">
        <v>68.866</v>
      </c>
      <c r="I4148">
        <v>20.753</v>
      </c>
      <c r="J4148">
        <v>31.23</v>
      </c>
      <c r="K4148">
        <v>55.78</v>
      </c>
      <c r="L4148">
        <v>59.92</v>
      </c>
      <c r="M4148">
        <v>122.435</v>
      </c>
      <c r="N4148">
        <v>59.857999999999997</v>
      </c>
      <c r="O4148">
        <v>26.47</v>
      </c>
      <c r="P4148">
        <v>42.674999999999997</v>
      </c>
      <c r="Q4148">
        <v>12.584</v>
      </c>
      <c r="R4148">
        <v>3.0000000000000001E-3</v>
      </c>
      <c r="S4148">
        <v>21.226700000000001</v>
      </c>
      <c r="T4148">
        <v>8.2160999999999998E-2</v>
      </c>
      <c r="U4148">
        <v>-3.0714999999999999E-2</v>
      </c>
      <c r="V4148">
        <v>-43.253810999999999</v>
      </c>
      <c r="W4148">
        <v>0</v>
      </c>
      <c r="X4148">
        <v>0</v>
      </c>
    </row>
    <row r="4149" spans="1:24" x14ac:dyDescent="0.15">
      <c r="A4149" s="49">
        <v>43902.445833333331</v>
      </c>
      <c r="B4149">
        <v>1584024145</v>
      </c>
      <c r="C4149">
        <v>3374.9958530000004</v>
      </c>
      <c r="D4149">
        <v>33.914000000000001</v>
      </c>
      <c r="E4149">
        <v>78.504999999999995</v>
      </c>
      <c r="F4149">
        <v>106.43300000000001</v>
      </c>
      <c r="G4149">
        <v>39.753999999999998</v>
      </c>
      <c r="H4149">
        <v>68.781000000000006</v>
      </c>
      <c r="I4149">
        <v>20.847000000000001</v>
      </c>
      <c r="J4149">
        <v>31.431000000000001</v>
      </c>
      <c r="K4149">
        <v>55.776000000000003</v>
      </c>
      <c r="L4149">
        <v>59.826000000000001</v>
      </c>
      <c r="M4149">
        <v>122.32899999999999</v>
      </c>
      <c r="N4149">
        <v>59.914000000000001</v>
      </c>
      <c r="O4149">
        <v>26.263999999999999</v>
      </c>
      <c r="P4149">
        <v>42.670999999999999</v>
      </c>
      <c r="Q4149">
        <v>12.61</v>
      </c>
      <c r="R4149">
        <v>2E-3</v>
      </c>
      <c r="S4149">
        <v>21.238227999999999</v>
      </c>
      <c r="T4149">
        <v>8.4423999999999999E-2</v>
      </c>
      <c r="U4149">
        <v>-3.0214999999999999E-2</v>
      </c>
      <c r="V4149">
        <v>-43.098351999999998</v>
      </c>
      <c r="W4149">
        <v>0</v>
      </c>
      <c r="X4149">
        <v>0</v>
      </c>
    </row>
    <row r="4150" spans="1:24" x14ac:dyDescent="0.15">
      <c r="A4150" s="49">
        <v>43902.445833333331</v>
      </c>
      <c r="B4150">
        <v>1584024146</v>
      </c>
      <c r="C4150">
        <v>3375.995852</v>
      </c>
      <c r="D4150">
        <v>33.889000000000003</v>
      </c>
      <c r="E4150">
        <v>78.361999999999995</v>
      </c>
      <c r="F4150">
        <v>106.283</v>
      </c>
      <c r="G4150">
        <v>39.92</v>
      </c>
      <c r="H4150">
        <v>68.736000000000004</v>
      </c>
      <c r="I4150">
        <v>21.071999999999999</v>
      </c>
      <c r="J4150">
        <v>30.693999999999999</v>
      </c>
      <c r="K4150">
        <v>56.024000000000001</v>
      </c>
      <c r="L4150">
        <v>59.701000000000001</v>
      </c>
      <c r="M4150">
        <v>122.432</v>
      </c>
      <c r="N4150">
        <v>60.073999999999998</v>
      </c>
      <c r="O4150">
        <v>25.960999999999999</v>
      </c>
      <c r="P4150">
        <v>42.668999999999997</v>
      </c>
      <c r="Q4150">
        <v>12.629</v>
      </c>
      <c r="R4150">
        <v>2E-3</v>
      </c>
      <c r="S4150">
        <v>21.238005999999999</v>
      </c>
      <c r="T4150">
        <v>8.0765000000000003E-2</v>
      </c>
      <c r="U4150">
        <v>-2.6803E-2</v>
      </c>
      <c r="V4150">
        <v>-43.288181000000002</v>
      </c>
      <c r="W4150">
        <v>0</v>
      </c>
      <c r="X4150">
        <v>0</v>
      </c>
    </row>
    <row r="4151" spans="1:24" x14ac:dyDescent="0.15">
      <c r="A4151" s="49">
        <v>43902.445833333331</v>
      </c>
      <c r="B4151">
        <v>1584024147</v>
      </c>
      <c r="C4151">
        <v>3376.9958509999997</v>
      </c>
      <c r="D4151">
        <v>33.86</v>
      </c>
      <c r="E4151">
        <v>78.231999999999999</v>
      </c>
      <c r="F4151">
        <v>106.15900000000001</v>
      </c>
      <c r="G4151">
        <v>40.148000000000003</v>
      </c>
      <c r="H4151">
        <v>68.703000000000003</v>
      </c>
      <c r="I4151">
        <v>20.931000000000001</v>
      </c>
      <c r="J4151">
        <v>30.087</v>
      </c>
      <c r="K4151">
        <v>56.195</v>
      </c>
      <c r="L4151">
        <v>59.527000000000001</v>
      </c>
      <c r="M4151">
        <v>122.74299999999999</v>
      </c>
      <c r="N4151">
        <v>60.19</v>
      </c>
      <c r="O4151">
        <v>25.702999999999999</v>
      </c>
      <c r="P4151">
        <v>42.655000000000001</v>
      </c>
      <c r="Q4151">
        <v>12.64</v>
      </c>
      <c r="R4151">
        <v>2E-3</v>
      </c>
      <c r="S4151">
        <v>21.243448000000001</v>
      </c>
      <c r="T4151">
        <v>8.7040000000000006E-2</v>
      </c>
      <c r="U4151">
        <v>-2.895E-2</v>
      </c>
      <c r="V4151">
        <v>-43.262270999999998</v>
      </c>
      <c r="W4151">
        <v>0</v>
      </c>
      <c r="X4151">
        <v>0</v>
      </c>
    </row>
    <row r="4152" spans="1:24" x14ac:dyDescent="0.15">
      <c r="A4152" s="49">
        <v>43902.445833333331</v>
      </c>
      <c r="B4152">
        <v>1584024148</v>
      </c>
      <c r="C4152">
        <v>3377.9958500000002</v>
      </c>
      <c r="D4152">
        <v>33.79</v>
      </c>
      <c r="E4152">
        <v>78.11</v>
      </c>
      <c r="F4152">
        <v>106.045</v>
      </c>
      <c r="G4152">
        <v>40.316000000000003</v>
      </c>
      <c r="H4152">
        <v>68.671999999999997</v>
      </c>
      <c r="I4152">
        <v>20.606000000000002</v>
      </c>
      <c r="J4152">
        <v>29.652000000000001</v>
      </c>
      <c r="K4152">
        <v>56.058</v>
      </c>
      <c r="L4152">
        <v>59.758000000000003</v>
      </c>
      <c r="M4152">
        <v>122.54600000000001</v>
      </c>
      <c r="N4152">
        <v>60.295000000000002</v>
      </c>
      <c r="O4152">
        <v>25.425000000000001</v>
      </c>
      <c r="P4152">
        <v>42.652999999999999</v>
      </c>
      <c r="Q4152">
        <v>12.670999999999999</v>
      </c>
      <c r="R4152">
        <v>2E-3</v>
      </c>
      <c r="S4152">
        <v>21.229454</v>
      </c>
      <c r="T4152">
        <v>8.5572999999999996E-2</v>
      </c>
      <c r="U4152">
        <v>-2.8823000000000001E-2</v>
      </c>
      <c r="V4152">
        <v>-43.280566</v>
      </c>
      <c r="W4152">
        <v>0</v>
      </c>
      <c r="X4152">
        <v>0</v>
      </c>
    </row>
    <row r="4153" spans="1:24" x14ac:dyDescent="0.15">
      <c r="A4153" s="49">
        <v>43902.445833333331</v>
      </c>
      <c r="B4153">
        <v>1584024149</v>
      </c>
      <c r="C4153">
        <v>3378.9958489999999</v>
      </c>
      <c r="D4153">
        <v>33.725000000000001</v>
      </c>
      <c r="E4153">
        <v>77.980999999999995</v>
      </c>
      <c r="F4153">
        <v>105.91200000000001</v>
      </c>
      <c r="G4153">
        <v>40.223999999999997</v>
      </c>
      <c r="H4153">
        <v>68.644999999999996</v>
      </c>
      <c r="I4153">
        <v>20.016999999999999</v>
      </c>
      <c r="J4153">
        <v>29.390999999999998</v>
      </c>
      <c r="K4153">
        <v>55.707999999999998</v>
      </c>
      <c r="L4153">
        <v>59.718000000000004</v>
      </c>
      <c r="M4153">
        <v>122.467</v>
      </c>
      <c r="N4153">
        <v>60.347999999999999</v>
      </c>
      <c r="O4153">
        <v>25.181000000000001</v>
      </c>
      <c r="P4153">
        <v>42.65</v>
      </c>
      <c r="Q4153">
        <v>12.683999999999999</v>
      </c>
      <c r="R4153">
        <v>2E-3</v>
      </c>
      <c r="S4153">
        <v>21.229987000000001</v>
      </c>
      <c r="T4153">
        <v>8.9108000000000007E-2</v>
      </c>
      <c r="U4153">
        <v>-3.4491000000000001E-2</v>
      </c>
      <c r="V4153">
        <v>-43.098351999999998</v>
      </c>
      <c r="W4153">
        <v>0</v>
      </c>
      <c r="X4153">
        <v>0</v>
      </c>
    </row>
    <row r="4154" spans="1:24" x14ac:dyDescent="0.15">
      <c r="A4154" s="49">
        <v>43902.445833333331</v>
      </c>
      <c r="B4154">
        <v>1584024150</v>
      </c>
      <c r="C4154">
        <v>3379.9958479999996</v>
      </c>
      <c r="D4154">
        <v>33.656999999999996</v>
      </c>
      <c r="E4154">
        <v>77.840999999999994</v>
      </c>
      <c r="F4154">
        <v>105.77200000000001</v>
      </c>
      <c r="G4154">
        <v>40.130000000000003</v>
      </c>
      <c r="H4154">
        <v>68.590999999999994</v>
      </c>
      <c r="I4154">
        <v>20.513000000000002</v>
      </c>
      <c r="J4154">
        <v>29.047999999999998</v>
      </c>
      <c r="K4154">
        <v>55.695</v>
      </c>
      <c r="L4154">
        <v>59.554000000000002</v>
      </c>
      <c r="M4154">
        <v>122.32899999999999</v>
      </c>
      <c r="N4154">
        <v>60.41</v>
      </c>
      <c r="O4154">
        <v>24.812000000000001</v>
      </c>
      <c r="P4154">
        <v>42.637</v>
      </c>
      <c r="Q4154">
        <v>12.701000000000001</v>
      </c>
      <c r="R4154">
        <v>2E-3</v>
      </c>
      <c r="S4154">
        <v>21.224212000000001</v>
      </c>
      <c r="T4154">
        <v>8.6368E-2</v>
      </c>
      <c r="U4154">
        <v>-3.4618000000000003E-2</v>
      </c>
      <c r="V4154">
        <v>-43.086506999999997</v>
      </c>
      <c r="W4154">
        <v>0</v>
      </c>
      <c r="X4154">
        <v>0</v>
      </c>
    </row>
    <row r="4155" spans="1:24" x14ac:dyDescent="0.15">
      <c r="A4155" s="49">
        <v>43902.445833333331</v>
      </c>
      <c r="B4155">
        <v>1584024151</v>
      </c>
      <c r="C4155">
        <v>3380.9958470000001</v>
      </c>
      <c r="D4155">
        <v>33.61</v>
      </c>
      <c r="E4155">
        <v>77.709999999999994</v>
      </c>
      <c r="F4155">
        <v>105.642</v>
      </c>
      <c r="G4155">
        <v>39.948</v>
      </c>
      <c r="H4155">
        <v>68.587999999999994</v>
      </c>
      <c r="I4155">
        <v>21.3</v>
      </c>
      <c r="J4155">
        <v>28.802</v>
      </c>
      <c r="K4155">
        <v>55.982999999999997</v>
      </c>
      <c r="L4155">
        <v>59.354999999999997</v>
      </c>
      <c r="M4155">
        <v>122.188</v>
      </c>
      <c r="N4155">
        <v>60.506</v>
      </c>
      <c r="O4155">
        <v>24.454000000000001</v>
      </c>
      <c r="P4155">
        <v>42.631</v>
      </c>
      <c r="Q4155">
        <v>12.722</v>
      </c>
      <c r="R4155">
        <v>2E-3</v>
      </c>
      <c r="S4155">
        <v>21.228031999999999</v>
      </c>
      <c r="T4155">
        <v>8.1118999999999997E-2</v>
      </c>
      <c r="U4155">
        <v>-2.9696E-2</v>
      </c>
      <c r="V4155">
        <v>-42.825398999999997</v>
      </c>
      <c r="W4155">
        <v>0</v>
      </c>
      <c r="X4155">
        <v>0</v>
      </c>
    </row>
    <row r="4156" spans="1:24" x14ac:dyDescent="0.15">
      <c r="A4156" s="49">
        <v>43902.445833333331</v>
      </c>
      <c r="B4156">
        <v>1584024152</v>
      </c>
      <c r="C4156">
        <v>3381.9958459999998</v>
      </c>
      <c r="D4156">
        <v>33.575000000000003</v>
      </c>
      <c r="E4156">
        <v>77.576999999999998</v>
      </c>
      <c r="F4156">
        <v>105.485</v>
      </c>
      <c r="G4156">
        <v>39.667000000000002</v>
      </c>
      <c r="H4156">
        <v>68.605999999999995</v>
      </c>
      <c r="I4156">
        <v>21.498000000000001</v>
      </c>
      <c r="J4156">
        <v>28.847000000000001</v>
      </c>
      <c r="K4156">
        <v>56.536000000000001</v>
      </c>
      <c r="L4156">
        <v>59.161000000000001</v>
      </c>
      <c r="M4156">
        <v>121.97499999999999</v>
      </c>
      <c r="N4156">
        <v>60.557000000000002</v>
      </c>
      <c r="O4156">
        <v>24.061</v>
      </c>
      <c r="P4156">
        <v>42.62</v>
      </c>
      <c r="Q4156">
        <v>12.731999999999999</v>
      </c>
      <c r="R4156">
        <v>2E-3</v>
      </c>
      <c r="S4156">
        <v>21.239494000000001</v>
      </c>
      <c r="T4156">
        <v>8.3256999999999998E-2</v>
      </c>
      <c r="U4156">
        <v>-3.3699E-2</v>
      </c>
      <c r="V4156">
        <v>-43.095284999999997</v>
      </c>
      <c r="W4156">
        <v>0</v>
      </c>
      <c r="X4156">
        <v>0</v>
      </c>
    </row>
    <row r="4157" spans="1:24" x14ac:dyDescent="0.15">
      <c r="A4157" s="49">
        <v>43902.445833333331</v>
      </c>
      <c r="B4157">
        <v>1584024153</v>
      </c>
      <c r="C4157">
        <v>3382.9958450000004</v>
      </c>
      <c r="D4157">
        <v>33.548000000000002</v>
      </c>
      <c r="E4157">
        <v>77.457999999999998</v>
      </c>
      <c r="F4157">
        <v>105.354</v>
      </c>
      <c r="G4157">
        <v>39.618000000000002</v>
      </c>
      <c r="H4157">
        <v>68.641999999999996</v>
      </c>
      <c r="I4157">
        <v>22.238</v>
      </c>
      <c r="J4157">
        <v>29.184999999999999</v>
      </c>
      <c r="K4157">
        <v>56.978999999999999</v>
      </c>
      <c r="L4157">
        <v>59.113</v>
      </c>
      <c r="M4157">
        <v>121.887</v>
      </c>
      <c r="N4157">
        <v>60.579000000000001</v>
      </c>
      <c r="O4157">
        <v>23.774000000000001</v>
      </c>
      <c r="P4157">
        <v>42.609000000000002</v>
      </c>
      <c r="Q4157">
        <v>12.747999999999999</v>
      </c>
      <c r="R4157">
        <v>2E-3</v>
      </c>
      <c r="S4157">
        <v>21.235317999999999</v>
      </c>
      <c r="T4157">
        <v>8.7640999999999997E-2</v>
      </c>
      <c r="U4157">
        <v>-3.2779999999999997E-2</v>
      </c>
      <c r="V4157">
        <v>-42.162424999999999</v>
      </c>
      <c r="W4157">
        <v>0</v>
      </c>
      <c r="X4157">
        <v>0</v>
      </c>
    </row>
    <row r="4158" spans="1:24" x14ac:dyDescent="0.15">
      <c r="A4158" s="49">
        <v>43902.445833333331</v>
      </c>
      <c r="B4158">
        <v>1584024154</v>
      </c>
      <c r="C4158">
        <v>3383.995844</v>
      </c>
      <c r="D4158">
        <v>33.512</v>
      </c>
      <c r="E4158">
        <v>77.334999999999994</v>
      </c>
      <c r="F4158">
        <v>105.209</v>
      </c>
      <c r="G4158">
        <v>39.694000000000003</v>
      </c>
      <c r="H4158">
        <v>68.641000000000005</v>
      </c>
      <c r="I4158">
        <v>21.497</v>
      </c>
      <c r="J4158">
        <v>29.21</v>
      </c>
      <c r="K4158">
        <v>56.472999999999999</v>
      </c>
      <c r="L4158">
        <v>59.164999999999999</v>
      </c>
      <c r="M4158">
        <v>121.224</v>
      </c>
      <c r="N4158">
        <v>60.63</v>
      </c>
      <c r="O4158">
        <v>23.670999999999999</v>
      </c>
      <c r="P4158">
        <v>42.603999999999999</v>
      </c>
      <c r="Q4158">
        <v>12.766</v>
      </c>
      <c r="R4158">
        <v>2E-3</v>
      </c>
      <c r="S4158">
        <v>21.231120000000001</v>
      </c>
      <c r="T4158">
        <v>8.5732000000000003E-2</v>
      </c>
      <c r="U4158">
        <v>-3.0442E-2</v>
      </c>
      <c r="V4158">
        <v>-41.451754999999999</v>
      </c>
      <c r="W4158">
        <v>0</v>
      </c>
      <c r="X4158">
        <v>0</v>
      </c>
    </row>
    <row r="4159" spans="1:24" x14ac:dyDescent="0.15">
      <c r="A4159" s="49">
        <v>43902.445833333331</v>
      </c>
      <c r="B4159">
        <v>1584024155</v>
      </c>
      <c r="C4159">
        <v>3384.9958429999997</v>
      </c>
      <c r="D4159">
        <v>33.508000000000003</v>
      </c>
      <c r="E4159">
        <v>77.248000000000005</v>
      </c>
      <c r="F4159">
        <v>105.104</v>
      </c>
      <c r="G4159">
        <v>39.868000000000002</v>
      </c>
      <c r="H4159">
        <v>68.605999999999995</v>
      </c>
      <c r="I4159">
        <v>22.178000000000001</v>
      </c>
      <c r="J4159">
        <v>29.338000000000001</v>
      </c>
      <c r="K4159">
        <v>56.475999999999999</v>
      </c>
      <c r="L4159">
        <v>59.404000000000003</v>
      </c>
      <c r="M4159">
        <v>120.883</v>
      </c>
      <c r="N4159">
        <v>60.667000000000002</v>
      </c>
      <c r="O4159">
        <v>23.542999999999999</v>
      </c>
      <c r="P4159">
        <v>42.594999999999999</v>
      </c>
      <c r="Q4159">
        <v>12.798999999999999</v>
      </c>
      <c r="R4159">
        <v>3.0000000000000001E-3</v>
      </c>
      <c r="S4159">
        <v>21.237228999999999</v>
      </c>
      <c r="T4159">
        <v>8.1154000000000004E-2</v>
      </c>
      <c r="U4159">
        <v>-3.0124000000000001E-2</v>
      </c>
      <c r="V4159">
        <v>-40.479554999999998</v>
      </c>
      <c r="W4159">
        <v>0</v>
      </c>
      <c r="X4159">
        <v>0</v>
      </c>
    </row>
    <row r="4160" spans="1:24" x14ac:dyDescent="0.15">
      <c r="A4160" s="49">
        <v>43902.445833333331</v>
      </c>
      <c r="B4160">
        <v>1584024156</v>
      </c>
      <c r="C4160">
        <v>3385.9958420000003</v>
      </c>
      <c r="D4160">
        <v>33.475999999999999</v>
      </c>
      <c r="E4160">
        <v>77.14</v>
      </c>
      <c r="F4160">
        <v>104.997</v>
      </c>
      <c r="G4160">
        <v>39.972000000000001</v>
      </c>
      <c r="H4160">
        <v>68.478999999999999</v>
      </c>
      <c r="I4160">
        <v>22.805</v>
      </c>
      <c r="J4160">
        <v>29.663</v>
      </c>
      <c r="K4160">
        <v>56.526000000000003</v>
      </c>
      <c r="L4160">
        <v>59.723999999999997</v>
      </c>
      <c r="M4160">
        <v>121.60599999999999</v>
      </c>
      <c r="N4160">
        <v>60.701999999999998</v>
      </c>
      <c r="O4160">
        <v>23.457999999999998</v>
      </c>
      <c r="P4160">
        <v>42.579000000000001</v>
      </c>
      <c r="Q4160">
        <v>12.805</v>
      </c>
      <c r="R4160">
        <v>3.0000000000000001E-3</v>
      </c>
      <c r="S4160">
        <v>21.239294000000001</v>
      </c>
      <c r="T4160">
        <v>8.3028000000000005E-2</v>
      </c>
      <c r="U4160">
        <v>-2.4920000000000001E-2</v>
      </c>
      <c r="V4160">
        <v>-39.765501</v>
      </c>
      <c r="W4160">
        <v>0</v>
      </c>
      <c r="X4160">
        <v>0</v>
      </c>
    </row>
    <row r="4161" spans="1:24" x14ac:dyDescent="0.15">
      <c r="A4161" s="49">
        <v>43902.445833333331</v>
      </c>
      <c r="B4161">
        <v>1584024157</v>
      </c>
      <c r="C4161">
        <v>3386.9958409999999</v>
      </c>
      <c r="D4161">
        <v>33.439</v>
      </c>
      <c r="E4161">
        <v>77.013999999999996</v>
      </c>
      <c r="F4161">
        <v>104.881</v>
      </c>
      <c r="G4161">
        <v>40.04</v>
      </c>
      <c r="H4161">
        <v>68.451999999999998</v>
      </c>
      <c r="I4161">
        <v>22.949000000000002</v>
      </c>
      <c r="J4161">
        <v>29.783000000000001</v>
      </c>
      <c r="K4161">
        <v>56.441000000000003</v>
      </c>
      <c r="L4161">
        <v>59.45</v>
      </c>
      <c r="M4161">
        <v>121.26900000000001</v>
      </c>
      <c r="N4161">
        <v>60.716000000000001</v>
      </c>
      <c r="O4161">
        <v>23.471</v>
      </c>
      <c r="P4161">
        <v>42.569000000000003</v>
      </c>
      <c r="Q4161">
        <v>12.814</v>
      </c>
      <c r="R4161">
        <v>3.0000000000000001E-3</v>
      </c>
      <c r="S4161">
        <v>21.235939999999999</v>
      </c>
      <c r="T4161">
        <v>8.4211999999999995E-2</v>
      </c>
      <c r="U4161">
        <v>-2.9995999999999998E-2</v>
      </c>
      <c r="V4161">
        <v>-39.082962000000002</v>
      </c>
      <c r="W4161">
        <v>0</v>
      </c>
      <c r="X4161">
        <v>0</v>
      </c>
    </row>
    <row r="4162" spans="1:24" x14ac:dyDescent="0.15">
      <c r="A4162" s="49">
        <v>43902.445833333331</v>
      </c>
      <c r="B4162">
        <v>1584024158</v>
      </c>
      <c r="C4162">
        <v>3387.9958399999996</v>
      </c>
      <c r="D4162">
        <v>33.406999999999996</v>
      </c>
      <c r="E4162">
        <v>76.885000000000005</v>
      </c>
      <c r="F4162">
        <v>104.77800000000001</v>
      </c>
      <c r="G4162">
        <v>40.116999999999997</v>
      </c>
      <c r="H4162">
        <v>68.34</v>
      </c>
      <c r="I4162">
        <v>23.003</v>
      </c>
      <c r="J4162">
        <v>29.603000000000002</v>
      </c>
      <c r="K4162">
        <v>56.481999999999999</v>
      </c>
      <c r="L4162">
        <v>59.418999999999997</v>
      </c>
      <c r="M4162">
        <v>121.16800000000001</v>
      </c>
      <c r="N4162">
        <v>60.764000000000003</v>
      </c>
      <c r="O4162">
        <v>23.414000000000001</v>
      </c>
      <c r="P4162">
        <v>42.564</v>
      </c>
      <c r="Q4162">
        <v>12.83</v>
      </c>
      <c r="R4162">
        <v>3.0000000000000001E-3</v>
      </c>
      <c r="S4162">
        <v>21.241938000000001</v>
      </c>
      <c r="T4162">
        <v>8.2655999999999993E-2</v>
      </c>
      <c r="U4162">
        <v>-2.5829999999999999E-2</v>
      </c>
      <c r="V4162">
        <v>-39.047429000000001</v>
      </c>
      <c r="W4162">
        <v>0</v>
      </c>
      <c r="X4162">
        <v>0</v>
      </c>
    </row>
    <row r="4163" spans="1:24" x14ac:dyDescent="0.15">
      <c r="A4163" s="49">
        <v>43902.445833333331</v>
      </c>
      <c r="B4163">
        <v>1584024159</v>
      </c>
      <c r="C4163">
        <v>3388.9958390000002</v>
      </c>
      <c r="D4163">
        <v>33.353999999999999</v>
      </c>
      <c r="E4163">
        <v>76.745000000000005</v>
      </c>
      <c r="F4163">
        <v>104.633</v>
      </c>
      <c r="G4163">
        <v>40.216999999999999</v>
      </c>
      <c r="H4163">
        <v>68.313999999999993</v>
      </c>
      <c r="I4163">
        <v>22.369</v>
      </c>
      <c r="J4163">
        <v>29.265999999999998</v>
      </c>
      <c r="K4163">
        <v>56.768000000000001</v>
      </c>
      <c r="L4163">
        <v>59.627000000000002</v>
      </c>
      <c r="M4163">
        <v>120</v>
      </c>
      <c r="N4163">
        <v>60.814</v>
      </c>
      <c r="O4163">
        <v>23.533999999999999</v>
      </c>
      <c r="P4163">
        <v>42.555999999999997</v>
      </c>
      <c r="Q4163">
        <v>12.846</v>
      </c>
      <c r="R4163">
        <v>4.0000000000000001E-3</v>
      </c>
      <c r="S4163">
        <v>21.241205000000001</v>
      </c>
      <c r="T4163">
        <v>8.7127999999999997E-2</v>
      </c>
      <c r="U4163">
        <v>-2.9777999999999999E-2</v>
      </c>
      <c r="V4163">
        <v>-39.623896000000002</v>
      </c>
      <c r="W4163">
        <v>0</v>
      </c>
      <c r="X4163">
        <v>0</v>
      </c>
    </row>
    <row r="4164" spans="1:24" x14ac:dyDescent="0.15">
      <c r="A4164" s="49">
        <v>43902.445833333331</v>
      </c>
      <c r="B4164">
        <v>1584024160</v>
      </c>
      <c r="C4164">
        <v>3389.9958379999998</v>
      </c>
      <c r="D4164">
        <v>33.305</v>
      </c>
      <c r="E4164">
        <v>76.625</v>
      </c>
      <c r="F4164">
        <v>104.486</v>
      </c>
      <c r="G4164">
        <v>40.250999999999998</v>
      </c>
      <c r="H4164">
        <v>68.275999999999996</v>
      </c>
      <c r="I4164">
        <v>21.65</v>
      </c>
      <c r="J4164">
        <v>29.103999999999999</v>
      </c>
      <c r="K4164">
        <v>56.401000000000003</v>
      </c>
      <c r="L4164">
        <v>58.938000000000002</v>
      </c>
      <c r="M4164">
        <v>119.255</v>
      </c>
      <c r="N4164">
        <v>60.856999999999999</v>
      </c>
      <c r="O4164">
        <v>23.565000000000001</v>
      </c>
      <c r="P4164">
        <v>42.545000000000002</v>
      </c>
      <c r="Q4164">
        <v>12.861000000000001</v>
      </c>
      <c r="R4164">
        <v>3.0000000000000001E-3</v>
      </c>
      <c r="S4164">
        <v>21.239072</v>
      </c>
      <c r="T4164">
        <v>7.8573000000000004E-2</v>
      </c>
      <c r="U4164">
        <v>-2.7630999999999999E-2</v>
      </c>
      <c r="V4164">
        <v>-40.056432000000001</v>
      </c>
      <c r="W4164">
        <v>0</v>
      </c>
      <c r="X4164">
        <v>0</v>
      </c>
    </row>
    <row r="4165" spans="1:24" x14ac:dyDescent="0.15">
      <c r="A4165" s="49">
        <v>43902.445833333331</v>
      </c>
      <c r="B4165">
        <v>1584024161</v>
      </c>
      <c r="C4165">
        <v>3390.9958370000004</v>
      </c>
      <c r="D4165">
        <v>33.247999999999998</v>
      </c>
      <c r="E4165">
        <v>76.474000000000004</v>
      </c>
      <c r="F4165">
        <v>104.32599999999999</v>
      </c>
      <c r="G4165">
        <v>40.369</v>
      </c>
      <c r="H4165">
        <v>68.233999999999995</v>
      </c>
      <c r="I4165">
        <v>20.370999999999999</v>
      </c>
      <c r="J4165">
        <v>28.78</v>
      </c>
      <c r="K4165">
        <v>56.472999999999999</v>
      </c>
      <c r="L4165">
        <v>58.661999999999999</v>
      </c>
      <c r="M4165">
        <v>119.54300000000001</v>
      </c>
      <c r="N4165">
        <v>60.84</v>
      </c>
      <c r="O4165">
        <v>23.443000000000001</v>
      </c>
      <c r="P4165">
        <v>42.527000000000001</v>
      </c>
      <c r="Q4165">
        <v>12.87</v>
      </c>
      <c r="R4165">
        <v>3.0000000000000001E-3</v>
      </c>
      <c r="S4165">
        <v>21.246113999999999</v>
      </c>
      <c r="T4165">
        <v>8.3204E-2</v>
      </c>
      <c r="U4165">
        <v>-2.5728999999999998E-2</v>
      </c>
      <c r="V4165">
        <v>-40.349477</v>
      </c>
      <c r="W4165">
        <v>0</v>
      </c>
      <c r="X4165">
        <v>0</v>
      </c>
    </row>
    <row r="4166" spans="1:24" x14ac:dyDescent="0.15">
      <c r="A4166" s="49">
        <v>43902.445833333331</v>
      </c>
      <c r="B4166">
        <v>1584024162</v>
      </c>
      <c r="C4166">
        <v>3391.9958360000001</v>
      </c>
      <c r="D4166">
        <v>33.201000000000001</v>
      </c>
      <c r="E4166">
        <v>76.364000000000004</v>
      </c>
      <c r="F4166">
        <v>104.155</v>
      </c>
      <c r="G4166">
        <v>40.415999999999997</v>
      </c>
      <c r="H4166">
        <v>68.3</v>
      </c>
      <c r="I4166">
        <v>21.155999999999999</v>
      </c>
      <c r="J4166">
        <v>28.646999999999998</v>
      </c>
      <c r="K4166">
        <v>56.465000000000003</v>
      </c>
      <c r="L4166">
        <v>58.890999999999998</v>
      </c>
      <c r="M4166">
        <v>119.261</v>
      </c>
      <c r="N4166">
        <v>60.850999999999999</v>
      </c>
      <c r="O4166">
        <v>23.306999999999999</v>
      </c>
      <c r="P4166">
        <v>42.518999999999998</v>
      </c>
      <c r="Q4166">
        <v>12.888999999999999</v>
      </c>
      <c r="R4166">
        <v>3.0000000000000001E-3</v>
      </c>
      <c r="S4166">
        <v>21.250578000000001</v>
      </c>
      <c r="T4166">
        <v>8.5202E-2</v>
      </c>
      <c r="U4166">
        <v>-3.2980000000000002E-2</v>
      </c>
      <c r="V4166">
        <v>-40.935568000000004</v>
      </c>
      <c r="W4166">
        <v>0</v>
      </c>
      <c r="X4166">
        <v>0</v>
      </c>
    </row>
    <row r="4167" spans="1:24" x14ac:dyDescent="0.15">
      <c r="A4167" s="49">
        <v>43902.445833333331</v>
      </c>
      <c r="B4167">
        <v>1584024163</v>
      </c>
      <c r="C4167">
        <v>3392.9958349999997</v>
      </c>
      <c r="D4167">
        <v>33.176000000000002</v>
      </c>
      <c r="E4167">
        <v>76.242999999999995</v>
      </c>
      <c r="F4167">
        <v>103.994</v>
      </c>
      <c r="G4167">
        <v>40.493000000000002</v>
      </c>
      <c r="H4167">
        <v>68.283000000000001</v>
      </c>
      <c r="I4167">
        <v>21.096</v>
      </c>
      <c r="J4167">
        <v>28.457999999999998</v>
      </c>
      <c r="K4167">
        <v>56.527999999999999</v>
      </c>
      <c r="L4167">
        <v>58.875999999999998</v>
      </c>
      <c r="M4167">
        <v>119.21</v>
      </c>
      <c r="N4167">
        <v>60.923000000000002</v>
      </c>
      <c r="O4167">
        <v>23.137</v>
      </c>
      <c r="P4167">
        <v>42.509</v>
      </c>
      <c r="Q4167">
        <v>12.901</v>
      </c>
      <c r="R4167">
        <v>3.0000000000000001E-3</v>
      </c>
      <c r="S4167">
        <v>21.251045000000001</v>
      </c>
      <c r="T4167">
        <v>8.3521999999999999E-2</v>
      </c>
      <c r="U4167">
        <v>-2.6275E-2</v>
      </c>
      <c r="V4167">
        <v>-41.182822000000002</v>
      </c>
      <c r="W4167">
        <v>0</v>
      </c>
      <c r="X4167">
        <v>0</v>
      </c>
    </row>
    <row r="4168" spans="1:24" x14ac:dyDescent="0.15">
      <c r="A4168" s="49">
        <v>43902.445833333331</v>
      </c>
      <c r="B4168">
        <v>1584024164</v>
      </c>
      <c r="C4168">
        <v>3393.9958340000003</v>
      </c>
      <c r="D4168">
        <v>33.15</v>
      </c>
      <c r="E4168">
        <v>76.144999999999996</v>
      </c>
      <c r="F4168">
        <v>103.83199999999999</v>
      </c>
      <c r="G4168">
        <v>40.609000000000002</v>
      </c>
      <c r="H4168">
        <v>68.337000000000003</v>
      </c>
      <c r="I4168">
        <v>21.596</v>
      </c>
      <c r="J4168">
        <v>28.567</v>
      </c>
      <c r="K4168">
        <v>56.558999999999997</v>
      </c>
      <c r="L4168">
        <v>58.783000000000001</v>
      </c>
      <c r="M4168">
        <v>118.79</v>
      </c>
      <c r="N4168">
        <v>60.944000000000003</v>
      </c>
      <c r="O4168">
        <v>23.001000000000001</v>
      </c>
      <c r="P4168">
        <v>42.491999999999997</v>
      </c>
      <c r="Q4168">
        <v>12.904999999999999</v>
      </c>
      <c r="R4168">
        <v>3.0000000000000001E-3</v>
      </c>
      <c r="S4168">
        <v>21.241893000000001</v>
      </c>
      <c r="T4168">
        <v>8.8949E-2</v>
      </c>
      <c r="U4168">
        <v>-3.0615E-2</v>
      </c>
      <c r="V4168">
        <v>-41.416432999999998</v>
      </c>
      <c r="W4168">
        <v>0</v>
      </c>
      <c r="X4168">
        <v>0</v>
      </c>
    </row>
    <row r="4169" spans="1:24" x14ac:dyDescent="0.15">
      <c r="A4169" s="49">
        <v>43902.445833333331</v>
      </c>
      <c r="B4169">
        <v>1584024165</v>
      </c>
      <c r="C4169">
        <v>3394.9958329999999</v>
      </c>
      <c r="D4169">
        <v>33.107999999999997</v>
      </c>
      <c r="E4169">
        <v>76.027000000000001</v>
      </c>
      <c r="F4169">
        <v>103.688</v>
      </c>
      <c r="G4169">
        <v>40.551000000000002</v>
      </c>
      <c r="H4169">
        <v>68.355000000000004</v>
      </c>
      <c r="I4169">
        <v>22.707000000000001</v>
      </c>
      <c r="J4169">
        <v>28.8</v>
      </c>
      <c r="K4169">
        <v>56.631999999999998</v>
      </c>
      <c r="L4169">
        <v>58.66</v>
      </c>
      <c r="M4169">
        <v>117.976</v>
      </c>
      <c r="N4169">
        <v>60.951999999999998</v>
      </c>
      <c r="O4169">
        <v>22.786999999999999</v>
      </c>
      <c r="P4169">
        <v>42.484000000000002</v>
      </c>
      <c r="Q4169">
        <v>12.923</v>
      </c>
      <c r="R4169">
        <v>3.0000000000000001E-3</v>
      </c>
      <c r="S4169">
        <v>21.243981000000002</v>
      </c>
      <c r="T4169">
        <v>8.4140999999999994E-2</v>
      </c>
      <c r="U4169">
        <v>-2.5238E-2</v>
      </c>
      <c r="V4169">
        <v>-41.847276999999998</v>
      </c>
      <c r="W4169">
        <v>0</v>
      </c>
      <c r="X4169">
        <v>0</v>
      </c>
    </row>
    <row r="4170" spans="1:24" x14ac:dyDescent="0.15">
      <c r="A4170" s="49">
        <v>43902.445833333331</v>
      </c>
      <c r="B4170">
        <v>1584024166</v>
      </c>
      <c r="C4170">
        <v>3395.9958319999996</v>
      </c>
      <c r="D4170">
        <v>33.082999999999998</v>
      </c>
      <c r="E4170">
        <v>75.881</v>
      </c>
      <c r="F4170">
        <v>103.55</v>
      </c>
      <c r="G4170">
        <v>40.457000000000001</v>
      </c>
      <c r="H4170">
        <v>68.326999999999998</v>
      </c>
      <c r="I4170">
        <v>22.968</v>
      </c>
      <c r="J4170">
        <v>28.806999999999999</v>
      </c>
      <c r="K4170">
        <v>56.853999999999999</v>
      </c>
      <c r="L4170">
        <v>58.313000000000002</v>
      </c>
      <c r="M4170">
        <v>117.295</v>
      </c>
      <c r="N4170">
        <v>60.957999999999998</v>
      </c>
      <c r="O4170">
        <v>22.640999999999998</v>
      </c>
      <c r="P4170">
        <v>42.472999999999999</v>
      </c>
      <c r="Q4170">
        <v>12.935</v>
      </c>
      <c r="R4170">
        <v>2E-3</v>
      </c>
      <c r="S4170">
        <v>21.248646000000001</v>
      </c>
      <c r="T4170">
        <v>8.1118999999999997E-2</v>
      </c>
      <c r="U4170">
        <v>-2.3900999999999999E-2</v>
      </c>
      <c r="V4170">
        <v>-42.042923000000002</v>
      </c>
      <c r="W4170">
        <v>0</v>
      </c>
      <c r="X4170">
        <v>0</v>
      </c>
    </row>
    <row r="4171" spans="1:24" x14ac:dyDescent="0.15">
      <c r="A4171" s="49">
        <v>43902.445833333331</v>
      </c>
      <c r="B4171">
        <v>1584024167</v>
      </c>
      <c r="C4171">
        <v>3396.9958310000002</v>
      </c>
      <c r="D4171">
        <v>33.067</v>
      </c>
      <c r="E4171">
        <v>75.742000000000004</v>
      </c>
      <c r="F4171">
        <v>103.431</v>
      </c>
      <c r="G4171">
        <v>40.274999999999999</v>
      </c>
      <c r="H4171">
        <v>68.292000000000002</v>
      </c>
      <c r="I4171">
        <v>22.898</v>
      </c>
      <c r="J4171">
        <v>28.742000000000001</v>
      </c>
      <c r="K4171">
        <v>57.35</v>
      </c>
      <c r="L4171">
        <v>58.372</v>
      </c>
      <c r="M4171">
        <v>116.967</v>
      </c>
      <c r="N4171">
        <v>60.959000000000003</v>
      </c>
      <c r="O4171">
        <v>22.48</v>
      </c>
      <c r="P4171">
        <v>42.468000000000004</v>
      </c>
      <c r="Q4171">
        <v>12.952999999999999</v>
      </c>
      <c r="R4171">
        <v>2E-3</v>
      </c>
      <c r="S4171">
        <v>21.245536000000001</v>
      </c>
      <c r="T4171">
        <v>8.2586000000000007E-2</v>
      </c>
      <c r="U4171">
        <v>-2.7703999999999999E-2</v>
      </c>
      <c r="V4171">
        <v>-42.415072000000002</v>
      </c>
      <c r="W4171">
        <v>0</v>
      </c>
      <c r="X4171">
        <v>0</v>
      </c>
    </row>
    <row r="4172" spans="1:24" x14ac:dyDescent="0.15">
      <c r="A4172" s="49">
        <v>43902.445833333331</v>
      </c>
      <c r="B4172">
        <v>1584024168</v>
      </c>
      <c r="C4172">
        <v>3397.9958299999998</v>
      </c>
      <c r="D4172">
        <v>33.040999999999997</v>
      </c>
      <c r="E4172">
        <v>75.603999999999999</v>
      </c>
      <c r="F4172">
        <v>103.283</v>
      </c>
      <c r="G4172">
        <v>40.063000000000002</v>
      </c>
      <c r="H4172">
        <v>68.253</v>
      </c>
      <c r="I4172">
        <v>22.952999999999999</v>
      </c>
      <c r="J4172">
        <v>28.584</v>
      </c>
      <c r="K4172">
        <v>57.771000000000001</v>
      </c>
      <c r="L4172">
        <v>58.344000000000001</v>
      </c>
      <c r="M4172">
        <v>117.21599999999999</v>
      </c>
      <c r="N4172">
        <v>60.862000000000002</v>
      </c>
      <c r="O4172">
        <v>22.332999999999998</v>
      </c>
      <c r="P4172">
        <v>42.46</v>
      </c>
      <c r="Q4172">
        <v>12.974</v>
      </c>
      <c r="R4172">
        <v>2E-3</v>
      </c>
      <c r="S4172">
        <v>21.241049</v>
      </c>
      <c r="T4172">
        <v>8.1842999999999999E-2</v>
      </c>
      <c r="U4172">
        <v>-2.5402000000000001E-2</v>
      </c>
      <c r="V4172">
        <v>-42.683582999999999</v>
      </c>
      <c r="W4172">
        <v>0</v>
      </c>
      <c r="X4172">
        <v>0</v>
      </c>
    </row>
    <row r="4173" spans="1:24" x14ac:dyDescent="0.15">
      <c r="A4173" s="49">
        <v>43902.445833333331</v>
      </c>
      <c r="B4173">
        <v>1584024169</v>
      </c>
      <c r="C4173">
        <v>3398.9958290000004</v>
      </c>
      <c r="D4173">
        <v>33.015000000000001</v>
      </c>
      <c r="E4173">
        <v>75.459000000000003</v>
      </c>
      <c r="F4173">
        <v>103.146</v>
      </c>
      <c r="G4173">
        <v>39.945999999999998</v>
      </c>
      <c r="H4173">
        <v>68.301000000000002</v>
      </c>
      <c r="I4173">
        <v>23.152000000000001</v>
      </c>
      <c r="J4173">
        <v>28.178000000000001</v>
      </c>
      <c r="K4173">
        <v>57.192</v>
      </c>
      <c r="L4173">
        <v>58.43</v>
      </c>
      <c r="M4173">
        <v>117.89700000000001</v>
      </c>
      <c r="N4173">
        <v>60.73</v>
      </c>
      <c r="O4173">
        <v>22.31</v>
      </c>
      <c r="P4173">
        <v>42.445</v>
      </c>
      <c r="Q4173">
        <v>12.999000000000001</v>
      </c>
      <c r="R4173">
        <v>2E-3</v>
      </c>
      <c r="S4173">
        <v>21.246424999999999</v>
      </c>
      <c r="T4173">
        <v>8.0075999999999994E-2</v>
      </c>
      <c r="U4173">
        <v>-2.7385E-2</v>
      </c>
      <c r="V4173">
        <v>-42.741219000000001</v>
      </c>
      <c r="W4173">
        <v>0</v>
      </c>
      <c r="X4173">
        <v>0</v>
      </c>
    </row>
    <row r="4174" spans="1:24" x14ac:dyDescent="0.15">
      <c r="A4174" s="49">
        <v>43902.445833333331</v>
      </c>
      <c r="B4174">
        <v>1584024170</v>
      </c>
      <c r="C4174">
        <v>3399.9958280000001</v>
      </c>
      <c r="D4174">
        <v>32.976999999999997</v>
      </c>
      <c r="E4174">
        <v>75.322000000000003</v>
      </c>
      <c r="F4174">
        <v>103.02500000000001</v>
      </c>
      <c r="G4174">
        <v>39.819000000000003</v>
      </c>
      <c r="H4174">
        <v>68.254999999999995</v>
      </c>
      <c r="I4174">
        <v>23.885999999999999</v>
      </c>
      <c r="J4174">
        <v>27.914999999999999</v>
      </c>
      <c r="K4174">
        <v>56.569000000000003</v>
      </c>
      <c r="L4174">
        <v>58.497999999999998</v>
      </c>
      <c r="M4174">
        <v>117.461</v>
      </c>
      <c r="N4174">
        <v>60.625999999999998</v>
      </c>
      <c r="O4174">
        <v>22.300999999999998</v>
      </c>
      <c r="P4174">
        <v>42.439</v>
      </c>
      <c r="Q4174">
        <v>13.02</v>
      </c>
      <c r="R4174">
        <v>1E-3</v>
      </c>
      <c r="S4174">
        <v>21.244136999999998</v>
      </c>
      <c r="T4174">
        <v>8.0729999999999996E-2</v>
      </c>
      <c r="U4174">
        <v>-3.1997999999999999E-2</v>
      </c>
      <c r="V4174">
        <v>-43.158631999999997</v>
      </c>
      <c r="W4174">
        <v>0</v>
      </c>
      <c r="X4174">
        <v>0</v>
      </c>
    </row>
    <row r="4175" spans="1:24" x14ac:dyDescent="0.15">
      <c r="A4175" s="49">
        <v>43902.445833333331</v>
      </c>
      <c r="B4175">
        <v>1584024171</v>
      </c>
      <c r="C4175">
        <v>3400.9958269999997</v>
      </c>
      <c r="D4175">
        <v>32.966999999999999</v>
      </c>
      <c r="E4175">
        <v>75.215999999999994</v>
      </c>
      <c r="F4175">
        <v>102.858</v>
      </c>
      <c r="G4175">
        <v>39.750999999999998</v>
      </c>
      <c r="H4175">
        <v>68.238</v>
      </c>
      <c r="I4175">
        <v>24.372</v>
      </c>
      <c r="J4175">
        <v>28.422999999999998</v>
      </c>
      <c r="K4175">
        <v>56.186999999999998</v>
      </c>
      <c r="L4175">
        <v>58.536999999999999</v>
      </c>
      <c r="M4175">
        <v>117.658</v>
      </c>
      <c r="N4175">
        <v>60.5</v>
      </c>
      <c r="O4175">
        <v>22.446999999999999</v>
      </c>
      <c r="P4175">
        <v>42.43</v>
      </c>
      <c r="Q4175">
        <v>13.016</v>
      </c>
      <c r="R4175">
        <v>2E-3</v>
      </c>
      <c r="S4175">
        <v>21.256287</v>
      </c>
      <c r="T4175">
        <v>8.0216999999999997E-2</v>
      </c>
      <c r="U4175">
        <v>-2.6539E-2</v>
      </c>
      <c r="V4175">
        <v>-43.133991000000002</v>
      </c>
      <c r="W4175">
        <v>0</v>
      </c>
      <c r="X4175">
        <v>0</v>
      </c>
    </row>
    <row r="4176" spans="1:24" x14ac:dyDescent="0.15">
      <c r="A4176" s="49">
        <v>43902.445833333331</v>
      </c>
      <c r="B4176">
        <v>1584024172</v>
      </c>
      <c r="C4176">
        <v>3401.9958260000003</v>
      </c>
      <c r="D4176">
        <v>32.97</v>
      </c>
      <c r="E4176">
        <v>75.106999999999999</v>
      </c>
      <c r="F4176">
        <v>102.721</v>
      </c>
      <c r="G4176">
        <v>39.764000000000003</v>
      </c>
      <c r="H4176">
        <v>68.144000000000005</v>
      </c>
      <c r="I4176">
        <v>25.004000000000001</v>
      </c>
      <c r="J4176">
        <v>29.196999999999999</v>
      </c>
      <c r="K4176">
        <v>55.984000000000002</v>
      </c>
      <c r="L4176">
        <v>58.735999999999997</v>
      </c>
      <c r="M4176">
        <v>117.095</v>
      </c>
      <c r="N4176">
        <v>60.386000000000003</v>
      </c>
      <c r="O4176">
        <v>22.707000000000001</v>
      </c>
      <c r="P4176">
        <v>42.42</v>
      </c>
      <c r="Q4176">
        <v>13.021000000000001</v>
      </c>
      <c r="R4176">
        <v>2E-3</v>
      </c>
      <c r="S4176">
        <v>21.235029000000001</v>
      </c>
      <c r="T4176">
        <v>8.8276999999999994E-2</v>
      </c>
      <c r="U4176">
        <v>-3.2461999999999998E-2</v>
      </c>
      <c r="V4176">
        <v>-43.111359</v>
      </c>
      <c r="W4176">
        <v>0</v>
      </c>
      <c r="X4176">
        <v>0</v>
      </c>
    </row>
    <row r="4177" spans="1:24" x14ac:dyDescent="0.15">
      <c r="A4177" s="49">
        <v>43902.445833333331</v>
      </c>
      <c r="B4177">
        <v>1584024173</v>
      </c>
      <c r="C4177">
        <v>3402.995825</v>
      </c>
      <c r="D4177">
        <v>32.965000000000003</v>
      </c>
      <c r="E4177">
        <v>74.986999999999995</v>
      </c>
      <c r="F4177">
        <v>102.58499999999999</v>
      </c>
      <c r="G4177">
        <v>39.792000000000002</v>
      </c>
      <c r="H4177">
        <v>68.132000000000005</v>
      </c>
      <c r="I4177">
        <v>25.428000000000001</v>
      </c>
      <c r="J4177">
        <v>29.306999999999999</v>
      </c>
      <c r="K4177">
        <v>55.268000000000001</v>
      </c>
      <c r="L4177">
        <v>58.542999999999999</v>
      </c>
      <c r="M4177">
        <v>116.72799999999999</v>
      </c>
      <c r="N4177">
        <v>60.29</v>
      </c>
      <c r="O4177">
        <v>22.873999999999999</v>
      </c>
      <c r="P4177">
        <v>42.408000000000001</v>
      </c>
      <c r="Q4177">
        <v>13.032999999999999</v>
      </c>
      <c r="R4177">
        <v>2E-3</v>
      </c>
      <c r="S4177">
        <v>21.241271000000001</v>
      </c>
      <c r="T4177">
        <v>8.8189000000000003E-2</v>
      </c>
      <c r="U4177">
        <v>-2.3428000000000001E-2</v>
      </c>
      <c r="V4177">
        <v>-43.557642999999999</v>
      </c>
      <c r="W4177">
        <v>0</v>
      </c>
      <c r="X4177">
        <v>0</v>
      </c>
    </row>
    <row r="4178" spans="1:24" x14ac:dyDescent="0.15">
      <c r="A4178" s="49">
        <v>43902.445833333331</v>
      </c>
      <c r="B4178">
        <v>1584024174</v>
      </c>
      <c r="C4178">
        <v>3403.9958239999996</v>
      </c>
      <c r="D4178">
        <v>32.957000000000001</v>
      </c>
      <c r="E4178">
        <v>74.852999999999994</v>
      </c>
      <c r="F4178">
        <v>102.428</v>
      </c>
      <c r="G4178">
        <v>39.643999999999998</v>
      </c>
      <c r="H4178">
        <v>68.125</v>
      </c>
      <c r="I4178">
        <v>25.465</v>
      </c>
      <c r="J4178">
        <v>29.047000000000001</v>
      </c>
      <c r="K4178">
        <v>54.74</v>
      </c>
      <c r="L4178">
        <v>58.274000000000001</v>
      </c>
      <c r="M4178">
        <v>116.976</v>
      </c>
      <c r="N4178">
        <v>60.228999999999999</v>
      </c>
      <c r="O4178">
        <v>22.69</v>
      </c>
      <c r="P4178">
        <v>42.393999999999998</v>
      </c>
      <c r="Q4178">
        <v>13.047000000000001</v>
      </c>
      <c r="R4178">
        <v>2E-3</v>
      </c>
      <c r="S4178">
        <v>21.236851000000001</v>
      </c>
      <c r="T4178">
        <v>8.4653999999999993E-2</v>
      </c>
      <c r="U4178">
        <v>-2.9250000000000002E-2</v>
      </c>
      <c r="V4178">
        <v>-43.232131000000003</v>
      </c>
      <c r="W4178">
        <v>0</v>
      </c>
      <c r="X4178">
        <v>0</v>
      </c>
    </row>
    <row r="4179" spans="1:24" x14ac:dyDescent="0.15">
      <c r="A4179" s="49">
        <v>43902.445833333331</v>
      </c>
      <c r="B4179">
        <v>1584024175</v>
      </c>
      <c r="C4179">
        <v>3404.9958230000002</v>
      </c>
      <c r="D4179">
        <v>32.942999999999998</v>
      </c>
      <c r="E4179">
        <v>74.727999999999994</v>
      </c>
      <c r="F4179">
        <v>102.29300000000001</v>
      </c>
      <c r="G4179">
        <v>39.618000000000002</v>
      </c>
      <c r="H4179">
        <v>68.132999999999996</v>
      </c>
      <c r="I4179">
        <v>24.754999999999999</v>
      </c>
      <c r="J4179">
        <v>28.936</v>
      </c>
      <c r="K4179">
        <v>54.808</v>
      </c>
      <c r="L4179">
        <v>58.137</v>
      </c>
      <c r="M4179">
        <v>116.616</v>
      </c>
      <c r="N4179">
        <v>60.131</v>
      </c>
      <c r="O4179">
        <v>22.54</v>
      </c>
      <c r="P4179">
        <v>42.389000000000003</v>
      </c>
      <c r="Q4179">
        <v>13.073</v>
      </c>
      <c r="R4179">
        <v>2E-3</v>
      </c>
      <c r="S4179">
        <v>21.237850999999999</v>
      </c>
      <c r="T4179">
        <v>8.4723999999999994E-2</v>
      </c>
      <c r="U4179">
        <v>-3.0915000000000002E-2</v>
      </c>
      <c r="V4179">
        <v>-43.227055</v>
      </c>
      <c r="W4179">
        <v>0</v>
      </c>
      <c r="X4179">
        <v>0</v>
      </c>
    </row>
    <row r="4180" spans="1:24" x14ac:dyDescent="0.15">
      <c r="A4180" s="49">
        <v>43902.445833333331</v>
      </c>
      <c r="B4180">
        <v>1584024176</v>
      </c>
      <c r="C4180">
        <v>3405.9958219999999</v>
      </c>
      <c r="D4180">
        <v>32.920999999999999</v>
      </c>
      <c r="E4180">
        <v>74.599000000000004</v>
      </c>
      <c r="F4180">
        <v>102.214</v>
      </c>
      <c r="G4180">
        <v>39.863999999999997</v>
      </c>
      <c r="H4180">
        <v>68.153999999999996</v>
      </c>
      <c r="I4180">
        <v>24.841000000000001</v>
      </c>
      <c r="J4180">
        <v>28.923999999999999</v>
      </c>
      <c r="K4180">
        <v>55.106000000000002</v>
      </c>
      <c r="L4180">
        <v>57.981000000000002</v>
      </c>
      <c r="M4180">
        <v>116.515</v>
      </c>
      <c r="N4180">
        <v>60.03</v>
      </c>
      <c r="O4180">
        <v>22.699000000000002</v>
      </c>
      <c r="P4180">
        <v>42.381999999999998</v>
      </c>
      <c r="Q4180">
        <v>13.085000000000001</v>
      </c>
      <c r="R4180">
        <v>2E-3</v>
      </c>
      <c r="S4180">
        <v>21.238050000000001</v>
      </c>
      <c r="T4180">
        <v>8.2780000000000006E-2</v>
      </c>
      <c r="U4180">
        <v>-1.8978999999999999E-2</v>
      </c>
      <c r="V4180">
        <v>-43.211086000000002</v>
      </c>
      <c r="W4180">
        <v>0</v>
      </c>
      <c r="X4180">
        <v>0</v>
      </c>
    </row>
    <row r="4181" spans="1:24" x14ac:dyDescent="0.15">
      <c r="A4181" s="49">
        <v>43902.445833333331</v>
      </c>
      <c r="B4181">
        <v>1584024177</v>
      </c>
      <c r="C4181">
        <v>3406.9958210000004</v>
      </c>
      <c r="D4181">
        <v>32.905999999999999</v>
      </c>
      <c r="E4181">
        <v>74.503</v>
      </c>
      <c r="F4181">
        <v>102.18</v>
      </c>
      <c r="G4181">
        <v>39.808</v>
      </c>
      <c r="H4181">
        <v>68.176000000000002</v>
      </c>
      <c r="I4181">
        <v>25.704999999999998</v>
      </c>
      <c r="J4181">
        <v>29.23</v>
      </c>
      <c r="K4181">
        <v>55.404000000000003</v>
      </c>
      <c r="L4181">
        <v>58.125</v>
      </c>
      <c r="M4181">
        <v>116.239</v>
      </c>
      <c r="N4181">
        <v>59.929000000000002</v>
      </c>
      <c r="O4181">
        <v>22.920999999999999</v>
      </c>
      <c r="P4181">
        <v>42.375999999999998</v>
      </c>
      <c r="Q4181">
        <v>13.114000000000001</v>
      </c>
      <c r="R4181">
        <v>2E-3</v>
      </c>
      <c r="S4181">
        <v>21.233651999999999</v>
      </c>
      <c r="T4181">
        <v>8.6898000000000003E-2</v>
      </c>
      <c r="U4181">
        <v>-2.9096E-2</v>
      </c>
      <c r="V4181">
        <v>-43.230226999999999</v>
      </c>
      <c r="W4181">
        <v>0</v>
      </c>
      <c r="X4181">
        <v>0</v>
      </c>
    </row>
    <row r="4182" spans="1:24" x14ac:dyDescent="0.15">
      <c r="A4182" s="49">
        <v>43902.445833333331</v>
      </c>
      <c r="B4182">
        <v>1584024178</v>
      </c>
      <c r="C4182">
        <v>3407.9958200000001</v>
      </c>
      <c r="D4182">
        <v>32.932000000000002</v>
      </c>
      <c r="E4182">
        <v>74.364000000000004</v>
      </c>
      <c r="F4182">
        <v>102.108</v>
      </c>
      <c r="G4182">
        <v>39.692</v>
      </c>
      <c r="H4182">
        <v>68.179000000000002</v>
      </c>
      <c r="I4182">
        <v>26.268999999999998</v>
      </c>
      <c r="J4182">
        <v>29.175999999999998</v>
      </c>
      <c r="K4182">
        <v>56.564</v>
      </c>
      <c r="L4182">
        <v>58.151000000000003</v>
      </c>
      <c r="M4182">
        <v>116.13</v>
      </c>
      <c r="N4182">
        <v>59.779000000000003</v>
      </c>
      <c r="O4182">
        <v>23.053999999999998</v>
      </c>
      <c r="P4182">
        <v>42.359000000000002</v>
      </c>
      <c r="Q4182">
        <v>13.118</v>
      </c>
      <c r="R4182">
        <v>3.0000000000000001E-3</v>
      </c>
      <c r="S4182">
        <v>21.235118</v>
      </c>
      <c r="T4182">
        <v>9.0310000000000001E-2</v>
      </c>
      <c r="U4182">
        <v>-2.8850000000000001E-2</v>
      </c>
      <c r="V4182">
        <v>-43.040714999999999</v>
      </c>
      <c r="W4182">
        <v>0</v>
      </c>
      <c r="X4182">
        <v>0</v>
      </c>
    </row>
    <row r="4183" spans="1:24" x14ac:dyDescent="0.15">
      <c r="A4183" s="49">
        <v>43902.445833333331</v>
      </c>
      <c r="B4183">
        <v>1584024179</v>
      </c>
      <c r="C4183">
        <v>3408.9958189999998</v>
      </c>
      <c r="D4183">
        <v>32.993000000000002</v>
      </c>
      <c r="E4183">
        <v>74.260999999999996</v>
      </c>
      <c r="F4183">
        <v>102.05500000000001</v>
      </c>
      <c r="G4183">
        <v>39.689</v>
      </c>
      <c r="H4183">
        <v>68.102999999999994</v>
      </c>
      <c r="I4183">
        <v>26.109000000000002</v>
      </c>
      <c r="J4183">
        <v>29.440999999999999</v>
      </c>
      <c r="K4183">
        <v>56.994</v>
      </c>
      <c r="L4183">
        <v>58.180999999999997</v>
      </c>
      <c r="M4183">
        <v>114.98</v>
      </c>
      <c r="N4183">
        <v>59.756</v>
      </c>
      <c r="O4183">
        <v>23.17</v>
      </c>
      <c r="P4183">
        <v>42.353999999999999</v>
      </c>
      <c r="Q4183">
        <v>13.144</v>
      </c>
      <c r="R4183">
        <v>3.0000000000000001E-3</v>
      </c>
      <c r="S4183">
        <v>21.233919</v>
      </c>
      <c r="T4183">
        <v>8.3115999999999995E-2</v>
      </c>
      <c r="U4183">
        <v>-3.0633000000000001E-2</v>
      </c>
      <c r="V4183">
        <v>-42.947333999999998</v>
      </c>
      <c r="W4183">
        <v>0</v>
      </c>
      <c r="X4183">
        <v>0</v>
      </c>
    </row>
    <row r="4184" spans="1:24" x14ac:dyDescent="0.15">
      <c r="A4184" s="49">
        <v>43902.445833333331</v>
      </c>
      <c r="B4184">
        <v>1584024180</v>
      </c>
      <c r="C4184">
        <v>3409.9958180000003</v>
      </c>
      <c r="D4184">
        <v>33.018999999999998</v>
      </c>
      <c r="E4184">
        <v>74.132000000000005</v>
      </c>
      <c r="F4184">
        <v>101.97199999999999</v>
      </c>
      <c r="G4184">
        <v>39.555</v>
      </c>
      <c r="H4184">
        <v>68.108000000000004</v>
      </c>
      <c r="I4184">
        <v>25.198</v>
      </c>
      <c r="J4184">
        <v>29.577999999999999</v>
      </c>
      <c r="K4184">
        <v>57.133000000000003</v>
      </c>
      <c r="L4184">
        <v>57.951999999999998</v>
      </c>
      <c r="M4184">
        <v>113.904</v>
      </c>
      <c r="N4184">
        <v>59.843000000000004</v>
      </c>
      <c r="O4184">
        <v>23.385000000000002</v>
      </c>
      <c r="P4184">
        <v>42.344999999999999</v>
      </c>
      <c r="Q4184">
        <v>13.15</v>
      </c>
      <c r="R4184">
        <v>3.0000000000000001E-3</v>
      </c>
      <c r="S4184">
        <v>21.241337999999999</v>
      </c>
      <c r="T4184">
        <v>8.6102999999999999E-2</v>
      </c>
      <c r="U4184">
        <v>-2.5229000000000001E-2</v>
      </c>
      <c r="V4184">
        <v>-43.072018999999997</v>
      </c>
      <c r="W4184">
        <v>0</v>
      </c>
      <c r="X4184">
        <v>0</v>
      </c>
    </row>
    <row r="4185" spans="1:24" x14ac:dyDescent="0.15">
      <c r="A4185" s="49">
        <v>43902.446527777778</v>
      </c>
      <c r="B4185">
        <v>1584024181</v>
      </c>
      <c r="C4185">
        <v>3410.995817</v>
      </c>
      <c r="D4185">
        <v>33.021999999999998</v>
      </c>
      <c r="E4185">
        <v>73.992999999999995</v>
      </c>
      <c r="F4185">
        <v>101.907</v>
      </c>
      <c r="G4185">
        <v>39.301000000000002</v>
      </c>
      <c r="H4185">
        <v>68.141000000000005</v>
      </c>
      <c r="I4185">
        <v>24.623000000000001</v>
      </c>
      <c r="J4185">
        <v>29.821000000000002</v>
      </c>
      <c r="K4185">
        <v>57.357999999999997</v>
      </c>
      <c r="L4185">
        <v>57.896000000000001</v>
      </c>
      <c r="M4185">
        <v>113.108</v>
      </c>
      <c r="N4185">
        <v>59.970999999999997</v>
      </c>
      <c r="O4185">
        <v>23.631</v>
      </c>
      <c r="P4185">
        <v>42.334000000000003</v>
      </c>
      <c r="Q4185">
        <v>13.166</v>
      </c>
      <c r="R4185">
        <v>3.0000000000000001E-3</v>
      </c>
      <c r="S4185">
        <v>21.237383999999999</v>
      </c>
      <c r="T4185">
        <v>8.9673000000000003E-2</v>
      </c>
      <c r="U4185">
        <v>-2.8996000000000001E-2</v>
      </c>
      <c r="V4185">
        <v>-43.133251000000001</v>
      </c>
      <c r="W4185">
        <v>0</v>
      </c>
      <c r="X4185">
        <v>0</v>
      </c>
    </row>
    <row r="4186" spans="1:24" x14ac:dyDescent="0.15">
      <c r="A4186" s="49">
        <v>43902.446527777778</v>
      </c>
      <c r="B4186">
        <v>1584024182</v>
      </c>
      <c r="C4186">
        <v>3411.9958159999996</v>
      </c>
      <c r="D4186">
        <v>33.018000000000001</v>
      </c>
      <c r="E4186">
        <v>73.847999999999999</v>
      </c>
      <c r="F4186">
        <v>101.85299999999999</v>
      </c>
      <c r="G4186">
        <v>39.182000000000002</v>
      </c>
      <c r="H4186">
        <v>68.195999999999998</v>
      </c>
      <c r="I4186">
        <v>24.74</v>
      </c>
      <c r="J4186">
        <v>29.753</v>
      </c>
      <c r="K4186">
        <v>57.378999999999998</v>
      </c>
      <c r="L4186">
        <v>57.756999999999998</v>
      </c>
      <c r="M4186">
        <v>112.89100000000001</v>
      </c>
      <c r="N4186">
        <v>60.003999999999998</v>
      </c>
      <c r="O4186">
        <v>23.949000000000002</v>
      </c>
      <c r="P4186">
        <v>42.325000000000003</v>
      </c>
      <c r="Q4186">
        <v>13.195</v>
      </c>
      <c r="R4186">
        <v>3.0000000000000001E-3</v>
      </c>
      <c r="S4186">
        <v>21.245403</v>
      </c>
      <c r="T4186">
        <v>8.1932000000000005E-2</v>
      </c>
      <c r="U4186">
        <v>-2.0489E-2</v>
      </c>
      <c r="V4186">
        <v>-42.993654999999997</v>
      </c>
      <c r="W4186">
        <v>0</v>
      </c>
      <c r="X4186">
        <v>0</v>
      </c>
    </row>
    <row r="4187" spans="1:24" x14ac:dyDescent="0.15">
      <c r="A4187" s="49">
        <v>43902.446527777778</v>
      </c>
      <c r="B4187">
        <v>1584024183</v>
      </c>
      <c r="C4187">
        <v>3412.9958150000002</v>
      </c>
      <c r="D4187">
        <v>33.036999999999999</v>
      </c>
      <c r="E4187">
        <v>73.706999999999994</v>
      </c>
      <c r="F4187">
        <v>101.79300000000001</v>
      </c>
      <c r="G4187">
        <v>38.976999999999997</v>
      </c>
      <c r="H4187">
        <v>68.177999999999997</v>
      </c>
      <c r="I4187">
        <v>24.401</v>
      </c>
      <c r="J4187">
        <v>29.446000000000002</v>
      </c>
      <c r="K4187">
        <v>57.183</v>
      </c>
      <c r="L4187">
        <v>57.613999999999997</v>
      </c>
      <c r="M4187">
        <v>112.755</v>
      </c>
      <c r="N4187">
        <v>60.012999999999998</v>
      </c>
      <c r="O4187">
        <v>24.207999999999998</v>
      </c>
      <c r="P4187">
        <v>42.323</v>
      </c>
      <c r="Q4187">
        <v>13.225</v>
      </c>
      <c r="R4187">
        <v>3.0000000000000001E-3</v>
      </c>
      <c r="S4187">
        <v>21.236318000000001</v>
      </c>
      <c r="T4187">
        <v>8.8417999999999997E-2</v>
      </c>
      <c r="U4187">
        <v>-3.1798E-2</v>
      </c>
      <c r="V4187">
        <v>-42.908205000000002</v>
      </c>
      <c r="W4187">
        <v>0</v>
      </c>
      <c r="X4187">
        <v>0</v>
      </c>
    </row>
    <row r="4188" spans="1:24" x14ac:dyDescent="0.15">
      <c r="A4188" s="49">
        <v>43902.446527777778</v>
      </c>
      <c r="B4188">
        <v>1584024184</v>
      </c>
      <c r="C4188">
        <v>3413.9958139999999</v>
      </c>
      <c r="D4188">
        <v>33.018999999999998</v>
      </c>
      <c r="E4188">
        <v>73.590999999999994</v>
      </c>
      <c r="F4188">
        <v>101.699</v>
      </c>
      <c r="G4188">
        <v>38.68</v>
      </c>
      <c r="H4188">
        <v>68.141000000000005</v>
      </c>
      <c r="I4188">
        <v>23.126000000000001</v>
      </c>
      <c r="J4188">
        <v>29.047999999999998</v>
      </c>
      <c r="K4188">
        <v>56.905999999999999</v>
      </c>
      <c r="L4188">
        <v>57.713999999999999</v>
      </c>
      <c r="M4188">
        <v>112.69499999999999</v>
      </c>
      <c r="N4188">
        <v>60.082999999999998</v>
      </c>
      <c r="O4188">
        <v>24.161000000000001</v>
      </c>
      <c r="P4188">
        <v>42.319000000000003</v>
      </c>
      <c r="Q4188">
        <v>13.247999999999999</v>
      </c>
      <c r="R4188">
        <v>3.0000000000000001E-3</v>
      </c>
      <c r="S4188">
        <v>21.236339999999998</v>
      </c>
      <c r="T4188">
        <v>8.0359E-2</v>
      </c>
      <c r="U4188">
        <v>-3.2744000000000002E-2</v>
      </c>
      <c r="V4188">
        <v>-42.948075000000003</v>
      </c>
      <c r="W4188">
        <v>0</v>
      </c>
      <c r="X4188">
        <v>0</v>
      </c>
    </row>
    <row r="4189" spans="1:24" x14ac:dyDescent="0.15">
      <c r="A4189" s="49">
        <v>43902.446527777778</v>
      </c>
      <c r="B4189">
        <v>1584024185</v>
      </c>
      <c r="C4189">
        <v>3414.9958130000005</v>
      </c>
      <c r="D4189">
        <v>32.965000000000003</v>
      </c>
      <c r="E4189">
        <v>73.489000000000004</v>
      </c>
      <c r="F4189">
        <v>101.586</v>
      </c>
      <c r="G4189">
        <v>38.387</v>
      </c>
      <c r="H4189">
        <v>68.100999999999999</v>
      </c>
      <c r="I4189">
        <v>22.326000000000001</v>
      </c>
      <c r="J4189">
        <v>28.908000000000001</v>
      </c>
      <c r="K4189">
        <v>56.595999999999997</v>
      </c>
      <c r="L4189">
        <v>57.546999999999997</v>
      </c>
      <c r="M4189">
        <v>111.376</v>
      </c>
      <c r="N4189">
        <v>60.067</v>
      </c>
      <c r="O4189">
        <v>24.02</v>
      </c>
      <c r="P4189">
        <v>42.298000000000002</v>
      </c>
      <c r="Q4189">
        <v>13.273999999999999</v>
      </c>
      <c r="R4189">
        <v>3.0000000000000001E-3</v>
      </c>
      <c r="S4189">
        <v>21.240604999999999</v>
      </c>
      <c r="T4189">
        <v>8.0429E-2</v>
      </c>
      <c r="U4189">
        <v>-3.3343999999999999E-2</v>
      </c>
      <c r="V4189">
        <v>-42.823495999999999</v>
      </c>
      <c r="W4189">
        <v>0</v>
      </c>
      <c r="X4189">
        <v>0</v>
      </c>
    </row>
    <row r="4190" spans="1:24" x14ac:dyDescent="0.15">
      <c r="A4190" s="49">
        <v>43902.446527777778</v>
      </c>
      <c r="B4190">
        <v>1584024186</v>
      </c>
      <c r="C4190">
        <v>3415.9958120000001</v>
      </c>
      <c r="D4190">
        <v>32.938000000000002</v>
      </c>
      <c r="E4190">
        <v>73.363</v>
      </c>
      <c r="F4190">
        <v>101.476</v>
      </c>
      <c r="G4190">
        <v>38.255000000000003</v>
      </c>
      <c r="H4190">
        <v>68.084999999999994</v>
      </c>
      <c r="I4190">
        <v>22.47</v>
      </c>
      <c r="J4190">
        <v>29.135000000000002</v>
      </c>
      <c r="K4190">
        <v>56.222000000000001</v>
      </c>
      <c r="L4190">
        <v>57.369</v>
      </c>
      <c r="M4190">
        <v>111.06100000000001</v>
      </c>
      <c r="N4190">
        <v>59.968000000000004</v>
      </c>
      <c r="O4190">
        <v>23.997</v>
      </c>
      <c r="P4190">
        <v>42.292000000000002</v>
      </c>
      <c r="Q4190">
        <v>13.291</v>
      </c>
      <c r="R4190">
        <v>3.0000000000000001E-3</v>
      </c>
      <c r="S4190">
        <v>21.235406999999999</v>
      </c>
      <c r="T4190">
        <v>8.0306000000000002E-2</v>
      </c>
      <c r="U4190">
        <v>-3.0641999999999999E-2</v>
      </c>
      <c r="V4190">
        <v>-42.834389000000002</v>
      </c>
      <c r="W4190">
        <v>0</v>
      </c>
      <c r="X4190">
        <v>0</v>
      </c>
    </row>
    <row r="4191" spans="1:24" x14ac:dyDescent="0.15">
      <c r="A4191" s="49">
        <v>43902.446527777778</v>
      </c>
      <c r="B4191">
        <v>1584024187</v>
      </c>
      <c r="C4191">
        <v>3416.9958109999998</v>
      </c>
      <c r="D4191">
        <v>32.936999999999998</v>
      </c>
      <c r="E4191">
        <v>73.234999999999999</v>
      </c>
      <c r="F4191">
        <v>101.42</v>
      </c>
      <c r="G4191">
        <v>38.24</v>
      </c>
      <c r="H4191">
        <v>67.960999999999999</v>
      </c>
      <c r="I4191">
        <v>23.329000000000001</v>
      </c>
      <c r="J4191">
        <v>29.297000000000001</v>
      </c>
      <c r="K4191">
        <v>55.908999999999999</v>
      </c>
      <c r="L4191">
        <v>57.304000000000002</v>
      </c>
      <c r="M4191">
        <v>110.84699999999999</v>
      </c>
      <c r="N4191">
        <v>59.92</v>
      </c>
      <c r="O4191">
        <v>24.126999999999999</v>
      </c>
      <c r="P4191">
        <v>42.274000000000001</v>
      </c>
      <c r="Q4191">
        <v>13.326000000000001</v>
      </c>
      <c r="R4191">
        <v>3.0000000000000001E-3</v>
      </c>
      <c r="S4191">
        <v>21.243580999999999</v>
      </c>
      <c r="T4191">
        <v>8.1914000000000001E-2</v>
      </c>
      <c r="U4191">
        <v>-2.0480000000000002E-2</v>
      </c>
      <c r="V4191">
        <v>-42.790289000000001</v>
      </c>
      <c r="W4191">
        <v>0</v>
      </c>
      <c r="X4191">
        <v>0</v>
      </c>
    </row>
    <row r="4192" spans="1:24" x14ac:dyDescent="0.15">
      <c r="A4192" s="49">
        <v>43902.446527777778</v>
      </c>
      <c r="B4192">
        <v>1584024188</v>
      </c>
      <c r="C4192">
        <v>3417.9958100000003</v>
      </c>
      <c r="D4192">
        <v>32.945</v>
      </c>
      <c r="E4192">
        <v>73.096000000000004</v>
      </c>
      <c r="F4192">
        <v>101.31699999999999</v>
      </c>
      <c r="G4192">
        <v>38.280999999999999</v>
      </c>
      <c r="H4192">
        <v>67.951999999999998</v>
      </c>
      <c r="I4192">
        <v>23.911999999999999</v>
      </c>
      <c r="J4192">
        <v>29.164999999999999</v>
      </c>
      <c r="K4192">
        <v>55.417999999999999</v>
      </c>
      <c r="L4192">
        <v>57.472999999999999</v>
      </c>
      <c r="M4192">
        <v>109.92400000000001</v>
      </c>
      <c r="N4192">
        <v>59.924999999999997</v>
      </c>
      <c r="O4192">
        <v>24.12</v>
      </c>
      <c r="P4192">
        <v>42.261000000000003</v>
      </c>
      <c r="Q4192">
        <v>13.346</v>
      </c>
      <c r="R4192">
        <v>3.0000000000000001E-3</v>
      </c>
      <c r="S4192">
        <v>21.241448999999999</v>
      </c>
      <c r="T4192">
        <v>7.8626000000000001E-2</v>
      </c>
      <c r="U4192">
        <v>-3.0897000000000001E-2</v>
      </c>
      <c r="V4192">
        <v>-43.044311</v>
      </c>
      <c r="W4192">
        <v>0</v>
      </c>
      <c r="X4192">
        <v>0</v>
      </c>
    </row>
    <row r="4193" spans="1:24" x14ac:dyDescent="0.15">
      <c r="A4193" s="49">
        <v>43902.446527777778</v>
      </c>
      <c r="B4193">
        <v>1584024189</v>
      </c>
      <c r="C4193">
        <v>3418.995809</v>
      </c>
      <c r="D4193">
        <v>32.914000000000001</v>
      </c>
      <c r="E4193">
        <v>72.965000000000003</v>
      </c>
      <c r="F4193">
        <v>101.206</v>
      </c>
      <c r="G4193">
        <v>38.372</v>
      </c>
      <c r="H4193">
        <v>68.009</v>
      </c>
      <c r="I4193">
        <v>22.943999999999999</v>
      </c>
      <c r="J4193">
        <v>29.015999999999998</v>
      </c>
      <c r="K4193">
        <v>54.811999999999998</v>
      </c>
      <c r="L4193">
        <v>57.612000000000002</v>
      </c>
      <c r="M4193">
        <v>109.123</v>
      </c>
      <c r="N4193">
        <v>59.933999999999997</v>
      </c>
      <c r="O4193">
        <v>23.98</v>
      </c>
      <c r="P4193">
        <v>42.253</v>
      </c>
      <c r="Q4193">
        <v>13.362</v>
      </c>
      <c r="R4193">
        <v>3.0000000000000001E-3</v>
      </c>
      <c r="S4193">
        <v>21.247135</v>
      </c>
      <c r="T4193">
        <v>8.2337999999999995E-2</v>
      </c>
      <c r="U4193">
        <v>-3.3489999999999999E-2</v>
      </c>
      <c r="V4193">
        <v>-42.988261000000001</v>
      </c>
      <c r="W4193">
        <v>0</v>
      </c>
      <c r="X4193">
        <v>0</v>
      </c>
    </row>
    <row r="4194" spans="1:24" x14ac:dyDescent="0.15">
      <c r="A4194" s="49">
        <v>43902.446527777778</v>
      </c>
      <c r="B4194">
        <v>1584024190</v>
      </c>
      <c r="C4194">
        <v>3419.9958079999997</v>
      </c>
      <c r="D4194">
        <v>32.869999999999997</v>
      </c>
      <c r="E4194">
        <v>72.853999999999999</v>
      </c>
      <c r="F4194">
        <v>101.111</v>
      </c>
      <c r="G4194">
        <v>38.625</v>
      </c>
      <c r="H4194">
        <v>68.019000000000005</v>
      </c>
      <c r="I4194">
        <v>21.882999999999999</v>
      </c>
      <c r="J4194">
        <v>28.863</v>
      </c>
      <c r="K4194">
        <v>54.036000000000001</v>
      </c>
      <c r="L4194">
        <v>57.598999999999997</v>
      </c>
      <c r="M4194">
        <v>108.92100000000001</v>
      </c>
      <c r="N4194">
        <v>59.884999999999998</v>
      </c>
      <c r="O4194">
        <v>23.672000000000001</v>
      </c>
      <c r="P4194">
        <v>42.246000000000002</v>
      </c>
      <c r="Q4194">
        <v>13.375999999999999</v>
      </c>
      <c r="R4194">
        <v>3.0000000000000001E-3</v>
      </c>
      <c r="S4194">
        <v>21.247112999999999</v>
      </c>
      <c r="T4194">
        <v>7.1820999999999996E-2</v>
      </c>
      <c r="U4194">
        <v>-2.7758000000000001E-2</v>
      </c>
      <c r="V4194">
        <v>-42.956851999999998</v>
      </c>
      <c r="W4194">
        <v>0</v>
      </c>
      <c r="X4194">
        <v>0</v>
      </c>
    </row>
    <row r="4195" spans="1:24" x14ac:dyDescent="0.15">
      <c r="A4195" s="49">
        <v>43902.446527777778</v>
      </c>
      <c r="B4195">
        <v>1584024191</v>
      </c>
      <c r="C4195">
        <v>3420.9958070000002</v>
      </c>
      <c r="D4195">
        <v>32.808</v>
      </c>
      <c r="E4195">
        <v>72.757000000000005</v>
      </c>
      <c r="F4195">
        <v>101.002</v>
      </c>
      <c r="G4195">
        <v>38.848999999999997</v>
      </c>
      <c r="H4195">
        <v>68.025999999999996</v>
      </c>
      <c r="I4195">
        <v>21.670999999999999</v>
      </c>
      <c r="J4195">
        <v>28.783000000000001</v>
      </c>
      <c r="K4195">
        <v>53.472999999999999</v>
      </c>
      <c r="L4195">
        <v>57.531999999999996</v>
      </c>
      <c r="M4195">
        <v>108.7</v>
      </c>
      <c r="N4195">
        <v>59.832000000000001</v>
      </c>
      <c r="O4195">
        <v>23.32</v>
      </c>
      <c r="P4195">
        <v>42.247</v>
      </c>
      <c r="Q4195">
        <v>13.378</v>
      </c>
      <c r="R4195">
        <v>3.0000000000000001E-3</v>
      </c>
      <c r="S4195">
        <v>21.246247</v>
      </c>
      <c r="T4195">
        <v>8.0145999999999995E-2</v>
      </c>
      <c r="U4195">
        <v>-2.4546999999999999E-2</v>
      </c>
      <c r="V4195">
        <v>-42.993231999999999</v>
      </c>
      <c r="W4195">
        <v>0</v>
      </c>
      <c r="X4195">
        <v>0</v>
      </c>
    </row>
    <row r="4196" spans="1:24" x14ac:dyDescent="0.15">
      <c r="A4196" s="49">
        <v>43902.446527777778</v>
      </c>
      <c r="B4196">
        <v>1584024192</v>
      </c>
      <c r="C4196">
        <v>3421.9958059999999</v>
      </c>
      <c r="D4196">
        <v>32.75</v>
      </c>
      <c r="E4196">
        <v>72.668999999999997</v>
      </c>
      <c r="F4196">
        <v>100.908</v>
      </c>
      <c r="G4196">
        <v>39.039000000000001</v>
      </c>
      <c r="H4196">
        <v>68.105000000000004</v>
      </c>
      <c r="I4196">
        <v>22.536000000000001</v>
      </c>
      <c r="J4196">
        <v>28.728000000000002</v>
      </c>
      <c r="K4196">
        <v>53.003999999999998</v>
      </c>
      <c r="L4196">
        <v>57.441000000000003</v>
      </c>
      <c r="M4196">
        <v>108.64</v>
      </c>
      <c r="N4196">
        <v>59.786999999999999</v>
      </c>
      <c r="O4196">
        <v>23.024000000000001</v>
      </c>
      <c r="P4196">
        <v>42.253</v>
      </c>
      <c r="Q4196">
        <v>13.388</v>
      </c>
      <c r="R4196">
        <v>2E-3</v>
      </c>
      <c r="S4196">
        <v>21.248778999999999</v>
      </c>
      <c r="T4196">
        <v>8.2337999999999995E-2</v>
      </c>
      <c r="U4196">
        <v>-2.8421999999999999E-2</v>
      </c>
      <c r="V4196">
        <v>-43.143720000000002</v>
      </c>
      <c r="W4196">
        <v>0</v>
      </c>
      <c r="X4196">
        <v>0</v>
      </c>
    </row>
    <row r="4197" spans="1:24" x14ac:dyDescent="0.15">
      <c r="A4197" s="49">
        <v>43902.446527777778</v>
      </c>
      <c r="B4197">
        <v>1584024193</v>
      </c>
      <c r="C4197">
        <v>3422.9958049999996</v>
      </c>
      <c r="D4197">
        <v>32.712000000000003</v>
      </c>
      <c r="E4197">
        <v>72.555000000000007</v>
      </c>
      <c r="F4197">
        <v>100.813</v>
      </c>
      <c r="G4197">
        <v>39.198999999999998</v>
      </c>
      <c r="H4197">
        <v>68.134</v>
      </c>
      <c r="I4197">
        <v>22.555</v>
      </c>
      <c r="J4197">
        <v>28.31</v>
      </c>
      <c r="K4197">
        <v>53.357999999999997</v>
      </c>
      <c r="L4197">
        <v>57.204000000000001</v>
      </c>
      <c r="M4197">
        <v>108.479</v>
      </c>
      <c r="N4197">
        <v>59.762999999999998</v>
      </c>
      <c r="O4197">
        <v>22.815000000000001</v>
      </c>
      <c r="P4197">
        <v>42.241999999999997</v>
      </c>
      <c r="Q4197">
        <v>13.393000000000001</v>
      </c>
      <c r="R4197">
        <v>2E-3</v>
      </c>
      <c r="S4197">
        <v>21.242114999999998</v>
      </c>
      <c r="T4197">
        <v>7.5675000000000006E-2</v>
      </c>
      <c r="U4197">
        <v>-2.945E-2</v>
      </c>
      <c r="V4197">
        <v>-43.157362999999997</v>
      </c>
      <c r="W4197">
        <v>0</v>
      </c>
      <c r="X4197">
        <v>0</v>
      </c>
    </row>
    <row r="4198" spans="1:24" x14ac:dyDescent="0.15">
      <c r="A4198" s="49">
        <v>43902.446527777778</v>
      </c>
      <c r="B4198">
        <v>1584024194</v>
      </c>
      <c r="C4198">
        <v>3423.9958040000001</v>
      </c>
      <c r="D4198">
        <v>32.676000000000002</v>
      </c>
      <c r="E4198">
        <v>72.41</v>
      </c>
      <c r="F4198">
        <v>100.706</v>
      </c>
      <c r="G4198">
        <v>39.253999999999998</v>
      </c>
      <c r="H4198">
        <v>68.185000000000002</v>
      </c>
      <c r="I4198">
        <v>22.71</v>
      </c>
      <c r="J4198">
        <v>27.433</v>
      </c>
      <c r="K4198">
        <v>54.042999999999999</v>
      </c>
      <c r="L4198">
        <v>57.177999999999997</v>
      </c>
      <c r="M4198">
        <v>108.76900000000001</v>
      </c>
      <c r="N4198">
        <v>59.752000000000002</v>
      </c>
      <c r="O4198">
        <v>22.588999999999999</v>
      </c>
      <c r="P4198">
        <v>42.231999999999999</v>
      </c>
      <c r="Q4198">
        <v>13.404</v>
      </c>
      <c r="R4198">
        <v>2E-3</v>
      </c>
      <c r="S4198">
        <v>21.255710000000001</v>
      </c>
      <c r="T4198">
        <v>8.0782999999999994E-2</v>
      </c>
      <c r="U4198">
        <v>-3.0533000000000001E-2</v>
      </c>
      <c r="V4198">
        <v>-43.071807</v>
      </c>
      <c r="W4198">
        <v>0</v>
      </c>
      <c r="X4198">
        <v>0</v>
      </c>
    </row>
    <row r="4199" spans="1:24" x14ac:dyDescent="0.15">
      <c r="A4199" s="49">
        <v>43902.446527777778</v>
      </c>
      <c r="B4199">
        <v>1584024195</v>
      </c>
      <c r="C4199">
        <v>3424.9958029999998</v>
      </c>
      <c r="D4199">
        <v>32.668999999999997</v>
      </c>
      <c r="E4199">
        <v>72.271000000000001</v>
      </c>
      <c r="F4199">
        <v>100.64100000000001</v>
      </c>
      <c r="G4199">
        <v>39.296999999999997</v>
      </c>
      <c r="H4199">
        <v>68.206999999999994</v>
      </c>
      <c r="I4199">
        <v>22.853000000000002</v>
      </c>
      <c r="J4199">
        <v>26.948</v>
      </c>
      <c r="K4199">
        <v>54.110999999999997</v>
      </c>
      <c r="L4199">
        <v>57.148000000000003</v>
      </c>
      <c r="M4199">
        <v>108.89400000000001</v>
      </c>
      <c r="N4199">
        <v>59.75</v>
      </c>
      <c r="O4199">
        <v>22.411999999999999</v>
      </c>
      <c r="P4199">
        <v>42.218000000000004</v>
      </c>
      <c r="Q4199">
        <v>13.393000000000001</v>
      </c>
      <c r="R4199">
        <v>2E-3</v>
      </c>
      <c r="S4199">
        <v>21.245913999999999</v>
      </c>
      <c r="T4199">
        <v>6.9699999999999998E-2</v>
      </c>
      <c r="U4199">
        <v>-3.3598999999999997E-2</v>
      </c>
      <c r="V4199">
        <v>-43.143085999999997</v>
      </c>
      <c r="W4199">
        <v>0</v>
      </c>
      <c r="X4199">
        <v>0</v>
      </c>
    </row>
    <row r="4200" spans="1:24" x14ac:dyDescent="0.15">
      <c r="A4200" s="49">
        <v>43902.446527777778</v>
      </c>
      <c r="B4200">
        <v>1584024196</v>
      </c>
      <c r="C4200">
        <v>3425.9958020000004</v>
      </c>
      <c r="D4200">
        <v>32.65</v>
      </c>
      <c r="E4200">
        <v>72.165000000000006</v>
      </c>
      <c r="F4200">
        <v>100.569</v>
      </c>
      <c r="G4200">
        <v>39.353999999999999</v>
      </c>
      <c r="H4200">
        <v>68.2</v>
      </c>
      <c r="I4200">
        <v>21.908999999999999</v>
      </c>
      <c r="J4200">
        <v>27.119</v>
      </c>
      <c r="K4200">
        <v>54.362000000000002</v>
      </c>
      <c r="L4200">
        <v>57.226999999999997</v>
      </c>
      <c r="M4200">
        <v>108.946</v>
      </c>
      <c r="N4200">
        <v>59.689</v>
      </c>
      <c r="O4200">
        <v>22.302</v>
      </c>
      <c r="P4200">
        <v>42.201000000000001</v>
      </c>
      <c r="Q4200">
        <v>13.404</v>
      </c>
      <c r="R4200">
        <v>2E-3</v>
      </c>
      <c r="S4200">
        <v>21.253399000000002</v>
      </c>
      <c r="T4200">
        <v>7.6629000000000003E-2</v>
      </c>
      <c r="U4200">
        <v>-2.7149E-2</v>
      </c>
      <c r="V4200">
        <v>-43.133567999999997</v>
      </c>
      <c r="W4200">
        <v>0</v>
      </c>
      <c r="X4200">
        <v>0</v>
      </c>
    </row>
    <row r="4201" spans="1:24" x14ac:dyDescent="0.15">
      <c r="A4201" s="49">
        <v>43902.446527777778</v>
      </c>
      <c r="B4201">
        <v>1584024197</v>
      </c>
      <c r="C4201">
        <v>3426.995801</v>
      </c>
      <c r="D4201">
        <v>32.619</v>
      </c>
      <c r="E4201">
        <v>72.093999999999994</v>
      </c>
      <c r="F4201">
        <v>100.479</v>
      </c>
      <c r="G4201">
        <v>39.465000000000003</v>
      </c>
      <c r="H4201">
        <v>68.251999999999995</v>
      </c>
      <c r="I4201">
        <v>21.513999999999999</v>
      </c>
      <c r="J4201">
        <v>27.847999999999999</v>
      </c>
      <c r="K4201">
        <v>54.456000000000003</v>
      </c>
      <c r="L4201">
        <v>57.798000000000002</v>
      </c>
      <c r="M4201">
        <v>108.547</v>
      </c>
      <c r="N4201">
        <v>59.643000000000001</v>
      </c>
      <c r="O4201">
        <v>22.105</v>
      </c>
      <c r="P4201">
        <v>42.191000000000003</v>
      </c>
      <c r="Q4201">
        <v>13.407999999999999</v>
      </c>
      <c r="R4201">
        <v>1E-3</v>
      </c>
      <c r="S4201">
        <v>21.247513000000001</v>
      </c>
      <c r="T4201">
        <v>7.1344000000000005E-2</v>
      </c>
      <c r="U4201">
        <v>-2.4455999999999999E-2</v>
      </c>
      <c r="V4201">
        <v>-43.242389000000003</v>
      </c>
      <c r="W4201">
        <v>0</v>
      </c>
      <c r="X4201">
        <v>0</v>
      </c>
    </row>
    <row r="4202" spans="1:24" x14ac:dyDescent="0.15">
      <c r="A4202" s="49">
        <v>43902.446527777778</v>
      </c>
      <c r="B4202">
        <v>1584024198</v>
      </c>
      <c r="C4202">
        <v>3427.9957999999997</v>
      </c>
      <c r="D4202">
        <v>32.619</v>
      </c>
      <c r="E4202">
        <v>72.046999999999997</v>
      </c>
      <c r="F4202">
        <v>100.392</v>
      </c>
      <c r="G4202">
        <v>39.540999999999997</v>
      </c>
      <c r="H4202">
        <v>68.308999999999997</v>
      </c>
      <c r="I4202">
        <v>21.231000000000002</v>
      </c>
      <c r="J4202">
        <v>28.855</v>
      </c>
      <c r="K4202">
        <v>54.4</v>
      </c>
      <c r="L4202">
        <v>58.432000000000002</v>
      </c>
      <c r="M4202">
        <v>108.42400000000001</v>
      </c>
      <c r="N4202">
        <v>59.616</v>
      </c>
      <c r="O4202">
        <v>21.971</v>
      </c>
      <c r="P4202">
        <v>42.182000000000002</v>
      </c>
      <c r="Q4202">
        <v>13.417999999999999</v>
      </c>
      <c r="R4202">
        <v>2E-3</v>
      </c>
      <c r="S4202">
        <v>21.243469999999999</v>
      </c>
      <c r="T4202">
        <v>8.1490000000000007E-2</v>
      </c>
      <c r="U4202">
        <v>-2.9332E-2</v>
      </c>
      <c r="V4202">
        <v>-43.149219000000002</v>
      </c>
      <c r="W4202">
        <v>0</v>
      </c>
      <c r="X4202">
        <v>0</v>
      </c>
    </row>
    <row r="4203" spans="1:24" x14ac:dyDescent="0.15">
      <c r="A4203" s="49">
        <v>43902.446527777778</v>
      </c>
      <c r="B4203">
        <v>1584024199</v>
      </c>
      <c r="C4203">
        <v>3428.9957990000003</v>
      </c>
      <c r="D4203">
        <v>32.613999999999997</v>
      </c>
      <c r="E4203">
        <v>72.007000000000005</v>
      </c>
      <c r="F4203">
        <v>100.31</v>
      </c>
      <c r="G4203">
        <v>39.387</v>
      </c>
      <c r="H4203">
        <v>68.349999999999994</v>
      </c>
      <c r="I4203">
        <v>21.247</v>
      </c>
      <c r="J4203">
        <v>29.585000000000001</v>
      </c>
      <c r="K4203">
        <v>54.234000000000002</v>
      </c>
      <c r="L4203">
        <v>57.747</v>
      </c>
      <c r="M4203">
        <v>109.56399999999999</v>
      </c>
      <c r="N4203">
        <v>59.524000000000001</v>
      </c>
      <c r="O4203">
        <v>21.936</v>
      </c>
      <c r="P4203">
        <v>42.171999999999997</v>
      </c>
      <c r="Q4203">
        <v>13.417</v>
      </c>
      <c r="R4203">
        <v>1E-3</v>
      </c>
      <c r="S4203">
        <v>21.243825999999999</v>
      </c>
      <c r="T4203">
        <v>8.1365999999999994E-2</v>
      </c>
      <c r="U4203">
        <v>-2.8067999999999999E-2</v>
      </c>
      <c r="V4203">
        <v>-43.148690999999999</v>
      </c>
      <c r="W4203">
        <v>0</v>
      </c>
      <c r="X4203">
        <v>0</v>
      </c>
    </row>
    <row r="4204" spans="1:24" x14ac:dyDescent="0.15">
      <c r="A4204" s="49">
        <v>43902.446527777778</v>
      </c>
      <c r="B4204">
        <v>1584024200</v>
      </c>
      <c r="C4204">
        <v>3429.9957979999999</v>
      </c>
      <c r="D4204">
        <v>32.613</v>
      </c>
      <c r="E4204">
        <v>71.930000000000007</v>
      </c>
      <c r="F4204">
        <v>100.214</v>
      </c>
      <c r="G4204">
        <v>39.155999999999999</v>
      </c>
      <c r="H4204">
        <v>68.373000000000005</v>
      </c>
      <c r="I4204">
        <v>21.885999999999999</v>
      </c>
      <c r="J4204">
        <v>29.88</v>
      </c>
      <c r="K4204">
        <v>53.984000000000002</v>
      </c>
      <c r="L4204">
        <v>57.491</v>
      </c>
      <c r="M4204">
        <v>109.786</v>
      </c>
      <c r="N4204">
        <v>59.441000000000003</v>
      </c>
      <c r="O4204">
        <v>21.957000000000001</v>
      </c>
      <c r="P4204">
        <v>42.152999999999999</v>
      </c>
      <c r="Q4204">
        <v>13.41</v>
      </c>
      <c r="R4204">
        <v>2E-3</v>
      </c>
      <c r="S4204">
        <v>21.247734999999999</v>
      </c>
      <c r="T4204">
        <v>8.1065999999999999E-2</v>
      </c>
      <c r="U4204">
        <v>-2.6949000000000001E-2</v>
      </c>
      <c r="V4204">
        <v>-43.093487000000003</v>
      </c>
      <c r="W4204">
        <v>0</v>
      </c>
      <c r="X4204">
        <v>0</v>
      </c>
    </row>
    <row r="4205" spans="1:24" x14ac:dyDescent="0.15">
      <c r="A4205" s="49">
        <v>43902.446527777778</v>
      </c>
      <c r="B4205">
        <v>1584024201</v>
      </c>
      <c r="C4205">
        <v>3430.9957969999996</v>
      </c>
      <c r="D4205">
        <v>32.634</v>
      </c>
      <c r="E4205">
        <v>71.849999999999994</v>
      </c>
      <c r="F4205">
        <v>100.127</v>
      </c>
      <c r="G4205">
        <v>39.040999999999997</v>
      </c>
      <c r="H4205">
        <v>68.396000000000001</v>
      </c>
      <c r="I4205">
        <v>23.003</v>
      </c>
      <c r="J4205">
        <v>29.928000000000001</v>
      </c>
      <c r="K4205">
        <v>53.534999999999997</v>
      </c>
      <c r="L4205">
        <v>57.322000000000003</v>
      </c>
      <c r="M4205">
        <v>109.31699999999999</v>
      </c>
      <c r="N4205">
        <v>59.438000000000002</v>
      </c>
      <c r="O4205">
        <v>22.106999999999999</v>
      </c>
      <c r="P4205">
        <v>42.139000000000003</v>
      </c>
      <c r="Q4205">
        <v>13.416</v>
      </c>
      <c r="R4205">
        <v>2E-3</v>
      </c>
      <c r="S4205">
        <v>21.248090999999999</v>
      </c>
      <c r="T4205">
        <v>8.1895999999999997E-2</v>
      </c>
      <c r="U4205">
        <v>-3.2416E-2</v>
      </c>
      <c r="V4205">
        <v>-42.897311999999999</v>
      </c>
      <c r="W4205">
        <v>0</v>
      </c>
      <c r="X4205">
        <v>0</v>
      </c>
    </row>
    <row r="4206" spans="1:24" x14ac:dyDescent="0.15">
      <c r="A4206" s="49">
        <v>43902.446527777778</v>
      </c>
      <c r="B4206">
        <v>1584024202</v>
      </c>
      <c r="C4206">
        <v>3431.9957960000002</v>
      </c>
      <c r="D4206">
        <v>32.664999999999999</v>
      </c>
      <c r="E4206">
        <v>71.769000000000005</v>
      </c>
      <c r="F4206">
        <v>100.029</v>
      </c>
      <c r="G4206">
        <v>38.997</v>
      </c>
      <c r="H4206">
        <v>68.472999999999999</v>
      </c>
      <c r="I4206">
        <v>23.463000000000001</v>
      </c>
      <c r="J4206">
        <v>30.184999999999999</v>
      </c>
      <c r="K4206">
        <v>52.95</v>
      </c>
      <c r="L4206">
        <v>57.183</v>
      </c>
      <c r="M4206">
        <v>109.792</v>
      </c>
      <c r="N4206">
        <v>59.548000000000002</v>
      </c>
      <c r="O4206">
        <v>22.3</v>
      </c>
      <c r="P4206">
        <v>42.134999999999998</v>
      </c>
      <c r="Q4206">
        <v>13.436999999999999</v>
      </c>
      <c r="R4206">
        <v>2E-3</v>
      </c>
      <c r="S4206">
        <v>21.241848999999998</v>
      </c>
      <c r="T4206">
        <v>8.004E-2</v>
      </c>
      <c r="U4206">
        <v>-2.5866E-2</v>
      </c>
      <c r="V4206">
        <v>-42.559638999999997</v>
      </c>
      <c r="W4206">
        <v>0</v>
      </c>
      <c r="X4206">
        <v>0</v>
      </c>
    </row>
    <row r="4207" spans="1:24" x14ac:dyDescent="0.15">
      <c r="A4207" s="49">
        <v>43902.446527777778</v>
      </c>
      <c r="B4207">
        <v>1584024203</v>
      </c>
      <c r="C4207">
        <v>3432.9957949999998</v>
      </c>
      <c r="D4207">
        <v>32.692</v>
      </c>
      <c r="E4207">
        <v>71.677000000000007</v>
      </c>
      <c r="F4207">
        <v>99.902000000000001</v>
      </c>
      <c r="G4207">
        <v>38.762</v>
      </c>
      <c r="H4207">
        <v>68.472999999999999</v>
      </c>
      <c r="I4207">
        <v>24.568999999999999</v>
      </c>
      <c r="J4207">
        <v>30.01</v>
      </c>
      <c r="K4207">
        <v>52.404000000000003</v>
      </c>
      <c r="L4207">
        <v>57.325000000000003</v>
      </c>
      <c r="M4207">
        <v>109.712</v>
      </c>
      <c r="N4207">
        <v>59.654000000000003</v>
      </c>
      <c r="O4207">
        <v>22.524000000000001</v>
      </c>
      <c r="P4207">
        <v>42.121000000000002</v>
      </c>
      <c r="Q4207">
        <v>13.452999999999999</v>
      </c>
      <c r="R4207">
        <v>2E-3</v>
      </c>
      <c r="S4207">
        <v>21.245291999999999</v>
      </c>
      <c r="T4207">
        <v>7.3925000000000005E-2</v>
      </c>
      <c r="U4207">
        <v>-2.7476E-2</v>
      </c>
      <c r="V4207">
        <v>-42.325392999999998</v>
      </c>
      <c r="W4207">
        <v>0</v>
      </c>
      <c r="X4207">
        <v>0</v>
      </c>
    </row>
    <row r="4208" spans="1:24" x14ac:dyDescent="0.15">
      <c r="A4208" s="49">
        <v>43902.446527777778</v>
      </c>
      <c r="B4208">
        <v>1584024204</v>
      </c>
      <c r="C4208">
        <v>3433.9957940000004</v>
      </c>
      <c r="D4208">
        <v>32.735999999999997</v>
      </c>
      <c r="E4208">
        <v>71.566999999999993</v>
      </c>
      <c r="F4208">
        <v>99.765000000000001</v>
      </c>
      <c r="G4208">
        <v>38.381999999999998</v>
      </c>
      <c r="H4208">
        <v>68.478999999999999</v>
      </c>
      <c r="I4208">
        <v>25.641999999999999</v>
      </c>
      <c r="J4208">
        <v>30.026</v>
      </c>
      <c r="K4208">
        <v>52.008000000000003</v>
      </c>
      <c r="L4208">
        <v>57.561999999999998</v>
      </c>
      <c r="M4208">
        <v>108.711</v>
      </c>
      <c r="N4208">
        <v>59.801000000000002</v>
      </c>
      <c r="O4208">
        <v>22.677</v>
      </c>
      <c r="P4208">
        <v>42.098999999999997</v>
      </c>
      <c r="Q4208">
        <v>13.467000000000001</v>
      </c>
      <c r="R4208">
        <v>2E-3</v>
      </c>
      <c r="S4208">
        <v>21.248778999999999</v>
      </c>
      <c r="T4208">
        <v>8.0145999999999995E-2</v>
      </c>
      <c r="U4208">
        <v>-3.1898000000000003E-2</v>
      </c>
      <c r="V4208">
        <v>-41.987507000000001</v>
      </c>
      <c r="W4208">
        <v>0</v>
      </c>
      <c r="X4208">
        <v>0</v>
      </c>
    </row>
    <row r="4209" spans="1:24" x14ac:dyDescent="0.15">
      <c r="A4209" s="49">
        <v>43902.446527777778</v>
      </c>
      <c r="B4209">
        <v>1584024205</v>
      </c>
      <c r="C4209">
        <v>3434.995793</v>
      </c>
      <c r="D4209">
        <v>32.796999999999997</v>
      </c>
      <c r="E4209">
        <v>71.465999999999994</v>
      </c>
      <c r="F4209">
        <v>99.614999999999995</v>
      </c>
      <c r="G4209">
        <v>38.15</v>
      </c>
      <c r="H4209">
        <v>68.465000000000003</v>
      </c>
      <c r="I4209">
        <v>25.526</v>
      </c>
      <c r="J4209">
        <v>30.56</v>
      </c>
      <c r="K4209">
        <v>51.713999999999999</v>
      </c>
      <c r="L4209">
        <v>57.625</v>
      </c>
      <c r="M4209">
        <v>108.371</v>
      </c>
      <c r="N4209">
        <v>59.959000000000003</v>
      </c>
      <c r="O4209">
        <v>22.832999999999998</v>
      </c>
      <c r="P4209">
        <v>42.087000000000003</v>
      </c>
      <c r="Q4209">
        <v>13.497</v>
      </c>
      <c r="R4209">
        <v>2E-3</v>
      </c>
      <c r="S4209">
        <v>21.246891000000002</v>
      </c>
      <c r="T4209">
        <v>7.8556000000000001E-2</v>
      </c>
      <c r="U4209">
        <v>-2.6165999999999998E-2</v>
      </c>
      <c r="V4209">
        <v>-41.715294999999998</v>
      </c>
      <c r="W4209">
        <v>0</v>
      </c>
      <c r="X4209">
        <v>0</v>
      </c>
    </row>
    <row r="4210" spans="1:24" x14ac:dyDescent="0.15">
      <c r="A4210" s="49">
        <v>43902.446527777778</v>
      </c>
      <c r="B4210">
        <v>1584024206</v>
      </c>
      <c r="C4210">
        <v>3435.9957919999997</v>
      </c>
      <c r="D4210">
        <v>32.795999999999999</v>
      </c>
      <c r="E4210">
        <v>71.349000000000004</v>
      </c>
      <c r="F4210">
        <v>99.468999999999994</v>
      </c>
      <c r="G4210">
        <v>38.006999999999998</v>
      </c>
      <c r="H4210">
        <v>68.375</v>
      </c>
      <c r="I4210">
        <v>25.459</v>
      </c>
      <c r="J4210">
        <v>30.952999999999999</v>
      </c>
      <c r="K4210">
        <v>51.640999999999998</v>
      </c>
      <c r="L4210">
        <v>57.726999999999997</v>
      </c>
      <c r="M4210">
        <v>109.233</v>
      </c>
      <c r="N4210">
        <v>59.987000000000002</v>
      </c>
      <c r="O4210">
        <v>23.13</v>
      </c>
      <c r="P4210">
        <v>42.082000000000001</v>
      </c>
      <c r="Q4210">
        <v>13.507999999999999</v>
      </c>
      <c r="R4210">
        <v>2E-3</v>
      </c>
      <c r="S4210">
        <v>21.241116000000002</v>
      </c>
      <c r="T4210">
        <v>7.8095999999999999E-2</v>
      </c>
      <c r="U4210">
        <v>-3.6491999999999997E-2</v>
      </c>
      <c r="V4210">
        <v>-41.156595000000003</v>
      </c>
      <c r="W4210">
        <v>0</v>
      </c>
      <c r="X4210">
        <v>0</v>
      </c>
    </row>
    <row r="4211" spans="1:24" x14ac:dyDescent="0.15">
      <c r="A4211" s="49">
        <v>43902.446527777778</v>
      </c>
      <c r="B4211">
        <v>1584024207</v>
      </c>
      <c r="C4211">
        <v>3436.9957910000003</v>
      </c>
      <c r="D4211">
        <v>32.774999999999999</v>
      </c>
      <c r="E4211">
        <v>71.225999999999999</v>
      </c>
      <c r="F4211">
        <v>99.334999999999994</v>
      </c>
      <c r="G4211">
        <v>37.875999999999998</v>
      </c>
      <c r="H4211">
        <v>68.269000000000005</v>
      </c>
      <c r="I4211">
        <v>26.564</v>
      </c>
      <c r="J4211">
        <v>30.713999999999999</v>
      </c>
      <c r="K4211">
        <v>51.521000000000001</v>
      </c>
      <c r="L4211">
        <v>57.851999999999997</v>
      </c>
      <c r="M4211">
        <v>109.108</v>
      </c>
      <c r="N4211">
        <v>59.98</v>
      </c>
      <c r="O4211">
        <v>23.516999999999999</v>
      </c>
      <c r="P4211">
        <v>42.054000000000002</v>
      </c>
      <c r="Q4211">
        <v>13.516999999999999</v>
      </c>
      <c r="R4211">
        <v>2E-3</v>
      </c>
      <c r="S4211">
        <v>21.241803999999998</v>
      </c>
      <c r="T4211">
        <v>7.4224999999999999E-2</v>
      </c>
      <c r="U4211">
        <v>-2.8159E-2</v>
      </c>
      <c r="V4211">
        <v>-40.933982</v>
      </c>
      <c r="W4211">
        <v>0</v>
      </c>
      <c r="X4211">
        <v>0</v>
      </c>
    </row>
    <row r="4212" spans="1:24" x14ac:dyDescent="0.15">
      <c r="A4212" s="49">
        <v>43902.446527777778</v>
      </c>
      <c r="B4212">
        <v>1584024208</v>
      </c>
      <c r="C4212">
        <v>3437.9957899999999</v>
      </c>
      <c r="D4212">
        <v>32.774000000000001</v>
      </c>
      <c r="E4212">
        <v>71.099000000000004</v>
      </c>
      <c r="F4212">
        <v>99.22</v>
      </c>
      <c r="G4212">
        <v>37.765999999999998</v>
      </c>
      <c r="H4212">
        <v>68.275000000000006</v>
      </c>
      <c r="I4212">
        <v>26.533000000000001</v>
      </c>
      <c r="J4212">
        <v>30.358000000000001</v>
      </c>
      <c r="K4212">
        <v>51.524999999999999</v>
      </c>
      <c r="L4212">
        <v>58.662999999999997</v>
      </c>
      <c r="M4212">
        <v>109.11799999999999</v>
      </c>
      <c r="N4212">
        <v>59.887</v>
      </c>
      <c r="O4212">
        <v>23.911999999999999</v>
      </c>
      <c r="P4212">
        <v>42.039000000000001</v>
      </c>
      <c r="Q4212">
        <v>13.532999999999999</v>
      </c>
      <c r="R4212">
        <v>2E-3</v>
      </c>
      <c r="S4212">
        <v>21.253443999999998</v>
      </c>
      <c r="T4212">
        <v>7.6488E-2</v>
      </c>
      <c r="U4212">
        <v>-2.5219999999999999E-2</v>
      </c>
      <c r="V4212">
        <v>-40.828015999999998</v>
      </c>
      <c r="W4212">
        <v>0</v>
      </c>
      <c r="X4212">
        <v>0</v>
      </c>
    </row>
    <row r="4213" spans="1:24" x14ac:dyDescent="0.15">
      <c r="A4213" s="49">
        <v>43902.446527777778</v>
      </c>
      <c r="B4213">
        <v>1584024209</v>
      </c>
      <c r="C4213">
        <v>3438.9957889999996</v>
      </c>
      <c r="D4213">
        <v>32.75</v>
      </c>
      <c r="E4213">
        <v>70.978999999999999</v>
      </c>
      <c r="F4213">
        <v>99.141999999999996</v>
      </c>
      <c r="G4213">
        <v>38.011000000000003</v>
      </c>
      <c r="H4213">
        <v>68.34</v>
      </c>
      <c r="I4213">
        <v>27.038</v>
      </c>
      <c r="J4213">
        <v>30.253</v>
      </c>
      <c r="K4213">
        <v>52.054000000000002</v>
      </c>
      <c r="L4213">
        <v>58.488999999999997</v>
      </c>
      <c r="M4213">
        <v>108.41200000000001</v>
      </c>
      <c r="N4213">
        <v>59.774000000000001</v>
      </c>
      <c r="O4213">
        <v>24.199000000000002</v>
      </c>
      <c r="P4213">
        <v>42.033999999999999</v>
      </c>
      <c r="Q4213">
        <v>13.541</v>
      </c>
      <c r="R4213">
        <v>2E-3</v>
      </c>
      <c r="S4213">
        <v>21.250489999999999</v>
      </c>
      <c r="T4213">
        <v>7.2333999999999996E-2</v>
      </c>
      <c r="U4213">
        <v>-2.7421999999999998E-2</v>
      </c>
      <c r="V4213">
        <v>-40.599057999999999</v>
      </c>
      <c r="W4213">
        <v>0</v>
      </c>
      <c r="X4213">
        <v>0</v>
      </c>
    </row>
    <row r="4214" spans="1:24" x14ac:dyDescent="0.15">
      <c r="A4214" s="49">
        <v>43902.446527777778</v>
      </c>
      <c r="B4214">
        <v>1584024210</v>
      </c>
      <c r="C4214">
        <v>3439.9957880000002</v>
      </c>
      <c r="D4214">
        <v>32.779000000000003</v>
      </c>
      <c r="E4214">
        <v>70.881</v>
      </c>
      <c r="F4214">
        <v>99.042000000000002</v>
      </c>
      <c r="G4214">
        <v>38.401000000000003</v>
      </c>
      <c r="H4214">
        <v>68.239000000000004</v>
      </c>
      <c r="I4214">
        <v>27.628</v>
      </c>
      <c r="J4214">
        <v>30.032</v>
      </c>
      <c r="K4214">
        <v>52.481999999999999</v>
      </c>
      <c r="L4214">
        <v>58.447000000000003</v>
      </c>
      <c r="M4214">
        <v>107.90300000000001</v>
      </c>
      <c r="N4214">
        <v>59.597999999999999</v>
      </c>
      <c r="O4214">
        <v>24.436</v>
      </c>
      <c r="P4214">
        <v>42.021999999999998</v>
      </c>
      <c r="Q4214">
        <v>13.552</v>
      </c>
      <c r="R4214">
        <v>2E-3</v>
      </c>
      <c r="S4214">
        <v>21.248934999999999</v>
      </c>
      <c r="T4214">
        <v>7.8855999999999996E-2</v>
      </c>
      <c r="U4214">
        <v>-2.613E-2</v>
      </c>
      <c r="V4214">
        <v>-40.157533000000001</v>
      </c>
      <c r="W4214">
        <v>0</v>
      </c>
      <c r="X4214">
        <v>0</v>
      </c>
    </row>
    <row r="4215" spans="1:24" x14ac:dyDescent="0.15">
      <c r="A4215" s="49">
        <v>43902.446527777778</v>
      </c>
      <c r="B4215">
        <v>1584024211</v>
      </c>
      <c r="C4215">
        <v>3440.9957869999998</v>
      </c>
      <c r="D4215">
        <v>32.799999999999997</v>
      </c>
      <c r="E4215">
        <v>70.793000000000006</v>
      </c>
      <c r="F4215">
        <v>98.971999999999994</v>
      </c>
      <c r="G4215">
        <v>38.622</v>
      </c>
      <c r="H4215">
        <v>68.269000000000005</v>
      </c>
      <c r="I4215">
        <v>28.297000000000001</v>
      </c>
      <c r="J4215">
        <v>30.032</v>
      </c>
      <c r="K4215">
        <v>52.877000000000002</v>
      </c>
      <c r="L4215">
        <v>58.289000000000001</v>
      </c>
      <c r="M4215">
        <v>107.777</v>
      </c>
      <c r="N4215">
        <v>59.372</v>
      </c>
      <c r="O4215">
        <v>24.597000000000001</v>
      </c>
      <c r="P4215">
        <v>41.997999999999998</v>
      </c>
      <c r="Q4215">
        <v>13.545999999999999</v>
      </c>
      <c r="R4215">
        <v>2E-3</v>
      </c>
      <c r="S4215">
        <v>21.243314999999999</v>
      </c>
      <c r="T4215">
        <v>8.0145999999999995E-2</v>
      </c>
      <c r="U4215">
        <v>-2.6575999999999999E-2</v>
      </c>
      <c r="V4215">
        <v>-39.833607000000001</v>
      </c>
      <c r="W4215">
        <v>0</v>
      </c>
      <c r="X4215">
        <v>0</v>
      </c>
    </row>
    <row r="4216" spans="1:24" x14ac:dyDescent="0.15">
      <c r="A4216" s="49">
        <v>43902.446527777778</v>
      </c>
      <c r="B4216">
        <v>1584024212</v>
      </c>
      <c r="C4216">
        <v>3441.9957860000004</v>
      </c>
      <c r="D4216">
        <v>32.813000000000002</v>
      </c>
      <c r="E4216">
        <v>70.680999999999997</v>
      </c>
      <c r="F4216">
        <v>98.908000000000001</v>
      </c>
      <c r="G4216">
        <v>38.494</v>
      </c>
      <c r="H4216">
        <v>68.293999999999997</v>
      </c>
      <c r="I4216">
        <v>27.332000000000001</v>
      </c>
      <c r="J4216">
        <v>30.326000000000001</v>
      </c>
      <c r="K4216">
        <v>53.347000000000001</v>
      </c>
      <c r="L4216">
        <v>58.295999999999999</v>
      </c>
      <c r="M4216">
        <v>107.90900000000001</v>
      </c>
      <c r="N4216">
        <v>59.176000000000002</v>
      </c>
      <c r="O4216">
        <v>24.837</v>
      </c>
      <c r="P4216">
        <v>41.978999999999999</v>
      </c>
      <c r="Q4216">
        <v>13.539</v>
      </c>
      <c r="R4216">
        <v>2E-3</v>
      </c>
      <c r="S4216">
        <v>21.245270000000001</v>
      </c>
      <c r="T4216">
        <v>8.1065999999999999E-2</v>
      </c>
      <c r="U4216">
        <v>-2.4091999999999999E-2</v>
      </c>
      <c r="V4216">
        <v>-39.697184</v>
      </c>
      <c r="W4216">
        <v>0</v>
      </c>
      <c r="X4216">
        <v>0</v>
      </c>
    </row>
    <row r="4217" spans="1:24" x14ac:dyDescent="0.15">
      <c r="A4217" s="49">
        <v>43902.446527777778</v>
      </c>
      <c r="B4217">
        <v>1584024213</v>
      </c>
      <c r="C4217">
        <v>3442.9957850000001</v>
      </c>
      <c r="D4217">
        <v>32.816000000000003</v>
      </c>
      <c r="E4217">
        <v>70.563999999999993</v>
      </c>
      <c r="F4217">
        <v>98.853999999999999</v>
      </c>
      <c r="G4217">
        <v>38.323</v>
      </c>
      <c r="H4217">
        <v>68.203000000000003</v>
      </c>
      <c r="I4217">
        <v>26.48</v>
      </c>
      <c r="J4217">
        <v>30.527000000000001</v>
      </c>
      <c r="K4217">
        <v>53.762999999999998</v>
      </c>
      <c r="L4217">
        <v>58.249000000000002</v>
      </c>
      <c r="M4217">
        <v>107.82899999999999</v>
      </c>
      <c r="N4217">
        <v>59.024999999999999</v>
      </c>
      <c r="O4217">
        <v>25.190999999999999</v>
      </c>
      <c r="P4217">
        <v>41.962000000000003</v>
      </c>
      <c r="Q4217">
        <v>13.55</v>
      </c>
      <c r="R4217">
        <v>2E-3</v>
      </c>
      <c r="S4217">
        <v>21.244337000000002</v>
      </c>
      <c r="T4217">
        <v>7.6610999999999999E-2</v>
      </c>
      <c r="U4217">
        <v>-2.5256000000000001E-2</v>
      </c>
      <c r="V4217">
        <v>-39.779671999999998</v>
      </c>
      <c r="W4217">
        <v>0</v>
      </c>
      <c r="X4217">
        <v>0</v>
      </c>
    </row>
    <row r="4218" spans="1:24" x14ac:dyDescent="0.15">
      <c r="A4218" s="49">
        <v>43902.446527777778</v>
      </c>
      <c r="B4218">
        <v>1584024214</v>
      </c>
      <c r="C4218">
        <v>3443.9957839999997</v>
      </c>
      <c r="D4218">
        <v>32.823999999999998</v>
      </c>
      <c r="E4218">
        <v>70.447000000000003</v>
      </c>
      <c r="F4218">
        <v>98.74</v>
      </c>
      <c r="G4218">
        <v>38.247</v>
      </c>
      <c r="H4218">
        <v>68.216999999999999</v>
      </c>
      <c r="I4218">
        <v>25.35</v>
      </c>
      <c r="J4218">
        <v>30.631</v>
      </c>
      <c r="K4218">
        <v>54.113</v>
      </c>
      <c r="L4218">
        <v>58.274000000000001</v>
      </c>
      <c r="M4218">
        <v>107.453</v>
      </c>
      <c r="N4218">
        <v>58.942999999999998</v>
      </c>
      <c r="O4218">
        <v>25.463999999999999</v>
      </c>
      <c r="P4218">
        <v>41.951000000000001</v>
      </c>
      <c r="Q4218">
        <v>13.566000000000001</v>
      </c>
      <c r="R4218">
        <v>2E-3</v>
      </c>
      <c r="S4218">
        <v>21.241316000000001</v>
      </c>
      <c r="T4218">
        <v>7.3978000000000002E-2</v>
      </c>
      <c r="U4218">
        <v>-2.8559000000000001E-2</v>
      </c>
      <c r="V4218">
        <v>-39.605389000000002</v>
      </c>
      <c r="W4218">
        <v>0</v>
      </c>
      <c r="X4218">
        <v>0</v>
      </c>
    </row>
    <row r="4219" spans="1:24" x14ac:dyDescent="0.15">
      <c r="A4219" s="49">
        <v>43902.446527777778</v>
      </c>
      <c r="B4219">
        <v>1584024215</v>
      </c>
      <c r="C4219">
        <v>3444.9957830000003</v>
      </c>
      <c r="D4219">
        <v>32.822000000000003</v>
      </c>
      <c r="E4219">
        <v>70.326999999999998</v>
      </c>
      <c r="F4219">
        <v>98.614999999999995</v>
      </c>
      <c r="G4219">
        <v>38.195999999999998</v>
      </c>
      <c r="H4219">
        <v>68.257000000000005</v>
      </c>
      <c r="I4219">
        <v>24.562999999999999</v>
      </c>
      <c r="J4219">
        <v>30.646000000000001</v>
      </c>
      <c r="K4219">
        <v>54.067999999999998</v>
      </c>
      <c r="L4219">
        <v>58.392000000000003</v>
      </c>
      <c r="M4219">
        <v>106.949</v>
      </c>
      <c r="N4219">
        <v>58.914000000000001</v>
      </c>
      <c r="O4219">
        <v>25.550999999999998</v>
      </c>
      <c r="P4219">
        <v>41.935000000000002</v>
      </c>
      <c r="Q4219">
        <v>13.571</v>
      </c>
      <c r="R4219">
        <v>2E-3</v>
      </c>
      <c r="S4219">
        <v>21.240361</v>
      </c>
      <c r="T4219">
        <v>7.571E-2</v>
      </c>
      <c r="U4219">
        <v>-3.0797000000000001E-2</v>
      </c>
      <c r="V4219">
        <v>-39.699933000000001</v>
      </c>
      <c r="W4219">
        <v>0</v>
      </c>
      <c r="X4219">
        <v>0</v>
      </c>
    </row>
    <row r="4220" spans="1:24" x14ac:dyDescent="0.15">
      <c r="A4220" s="49">
        <v>43902.446527777778</v>
      </c>
      <c r="B4220">
        <v>1584024216</v>
      </c>
      <c r="C4220">
        <v>3445.995782</v>
      </c>
      <c r="D4220">
        <v>32.828000000000003</v>
      </c>
      <c r="E4220">
        <v>70.209999999999994</v>
      </c>
      <c r="F4220">
        <v>98.492000000000004</v>
      </c>
      <c r="G4220">
        <v>38.183999999999997</v>
      </c>
      <c r="H4220">
        <v>68.225999999999999</v>
      </c>
      <c r="I4220">
        <v>23.667999999999999</v>
      </c>
      <c r="J4220">
        <v>30.488</v>
      </c>
      <c r="K4220">
        <v>53.982999999999997</v>
      </c>
      <c r="L4220">
        <v>58.747999999999998</v>
      </c>
      <c r="M4220">
        <v>106.599</v>
      </c>
      <c r="N4220">
        <v>58.844999999999999</v>
      </c>
      <c r="O4220">
        <v>25.581</v>
      </c>
      <c r="P4220">
        <v>41.92</v>
      </c>
      <c r="Q4220">
        <v>13.571</v>
      </c>
      <c r="R4220">
        <v>2E-3</v>
      </c>
      <c r="S4220">
        <v>21.236872999999999</v>
      </c>
      <c r="T4220">
        <v>7.2015999999999997E-2</v>
      </c>
      <c r="U4220">
        <v>-2.9277999999999998E-2</v>
      </c>
      <c r="V4220">
        <v>-39.507671999999999</v>
      </c>
      <c r="W4220">
        <v>0</v>
      </c>
      <c r="X4220">
        <v>0</v>
      </c>
    </row>
    <row r="4221" spans="1:24" x14ac:dyDescent="0.15">
      <c r="A4221" s="49">
        <v>43902.446527777778</v>
      </c>
      <c r="B4221">
        <v>1584024217</v>
      </c>
      <c r="C4221">
        <v>3446.9957809999996</v>
      </c>
      <c r="D4221">
        <v>32.804000000000002</v>
      </c>
      <c r="E4221">
        <v>70.09</v>
      </c>
      <c r="F4221">
        <v>98.364999999999995</v>
      </c>
      <c r="G4221">
        <v>38.225000000000001</v>
      </c>
      <c r="H4221">
        <v>68.152000000000001</v>
      </c>
      <c r="I4221">
        <v>22.893999999999998</v>
      </c>
      <c r="J4221">
        <v>30.308</v>
      </c>
      <c r="K4221">
        <v>53.87</v>
      </c>
      <c r="L4221">
        <v>58.779000000000003</v>
      </c>
      <c r="M4221">
        <v>106.82899999999999</v>
      </c>
      <c r="N4221">
        <v>58.723999999999997</v>
      </c>
      <c r="O4221">
        <v>25.437000000000001</v>
      </c>
      <c r="P4221">
        <v>41.91</v>
      </c>
      <c r="Q4221">
        <v>13.593999999999999</v>
      </c>
      <c r="R4221">
        <v>2E-3</v>
      </c>
      <c r="S4221">
        <v>21.248957000000001</v>
      </c>
      <c r="T4221">
        <v>7.6488E-2</v>
      </c>
      <c r="U4221">
        <v>-2.7120999999999999E-2</v>
      </c>
      <c r="V4221">
        <v>-39.306421</v>
      </c>
      <c r="W4221">
        <v>0</v>
      </c>
      <c r="X4221">
        <v>0</v>
      </c>
    </row>
    <row r="4222" spans="1:24" x14ac:dyDescent="0.15">
      <c r="A4222" s="49">
        <v>43902.446527777778</v>
      </c>
      <c r="B4222">
        <v>1584024218</v>
      </c>
      <c r="C4222">
        <v>3447.9957800000002</v>
      </c>
      <c r="D4222">
        <v>32.795999999999999</v>
      </c>
      <c r="E4222">
        <v>69.983999999999995</v>
      </c>
      <c r="F4222">
        <v>98.269000000000005</v>
      </c>
      <c r="G4222">
        <v>38.270000000000003</v>
      </c>
      <c r="H4222">
        <v>68.125</v>
      </c>
      <c r="I4222">
        <v>23.18</v>
      </c>
      <c r="J4222">
        <v>30.24</v>
      </c>
      <c r="K4222">
        <v>53.768000000000001</v>
      </c>
      <c r="L4222">
        <v>58.795000000000002</v>
      </c>
      <c r="M4222">
        <v>106.752</v>
      </c>
      <c r="N4222">
        <v>58.63</v>
      </c>
      <c r="O4222">
        <v>25.257000000000001</v>
      </c>
      <c r="P4222">
        <v>41.884999999999998</v>
      </c>
      <c r="Q4222">
        <v>13.596</v>
      </c>
      <c r="R4222">
        <v>2E-3</v>
      </c>
      <c r="S4222">
        <v>21.242336999999999</v>
      </c>
      <c r="T4222">
        <v>7.8201999999999994E-2</v>
      </c>
      <c r="U4222">
        <v>-3.0533000000000001E-2</v>
      </c>
      <c r="V4222">
        <v>-39.631722000000003</v>
      </c>
      <c r="W4222">
        <v>0</v>
      </c>
      <c r="X4222">
        <v>0</v>
      </c>
    </row>
    <row r="4223" spans="1:24" x14ac:dyDescent="0.15">
      <c r="A4223" s="49">
        <v>43902.446527777778</v>
      </c>
      <c r="B4223">
        <v>1584024219</v>
      </c>
      <c r="C4223">
        <v>3448.9957789999999</v>
      </c>
      <c r="D4223">
        <v>32.781999999999996</v>
      </c>
      <c r="E4223">
        <v>69.906999999999996</v>
      </c>
      <c r="F4223">
        <v>98.173000000000002</v>
      </c>
      <c r="G4223">
        <v>38.276000000000003</v>
      </c>
      <c r="H4223">
        <v>68.111999999999995</v>
      </c>
      <c r="I4223">
        <v>22.939</v>
      </c>
      <c r="J4223">
        <v>30.071000000000002</v>
      </c>
      <c r="K4223">
        <v>53.241999999999997</v>
      </c>
      <c r="L4223">
        <v>58.728999999999999</v>
      </c>
      <c r="M4223">
        <v>106.514</v>
      </c>
      <c r="N4223">
        <v>58.588999999999999</v>
      </c>
      <c r="O4223">
        <v>25.1</v>
      </c>
      <c r="P4223">
        <v>41.874000000000002</v>
      </c>
      <c r="Q4223">
        <v>13.603999999999999</v>
      </c>
      <c r="R4223">
        <v>2E-3</v>
      </c>
      <c r="S4223">
        <v>21.236518</v>
      </c>
      <c r="T4223">
        <v>7.7089000000000005E-2</v>
      </c>
      <c r="U4223">
        <v>-2.6238999999999998E-2</v>
      </c>
      <c r="V4223">
        <v>-39.690309999999997</v>
      </c>
      <c r="W4223">
        <v>0</v>
      </c>
      <c r="X4223">
        <v>0</v>
      </c>
    </row>
    <row r="4224" spans="1:24" x14ac:dyDescent="0.15">
      <c r="A4224" s="49">
        <v>43902.446527777778</v>
      </c>
      <c r="B4224">
        <v>1584024220</v>
      </c>
      <c r="C4224">
        <v>3449.9957780000004</v>
      </c>
      <c r="D4224">
        <v>32.779000000000003</v>
      </c>
      <c r="E4224">
        <v>69.811999999999998</v>
      </c>
      <c r="F4224">
        <v>98.064999999999998</v>
      </c>
      <c r="G4224">
        <v>38.368000000000002</v>
      </c>
      <c r="H4224">
        <v>68.102999999999994</v>
      </c>
      <c r="I4224">
        <v>23.648</v>
      </c>
      <c r="J4224">
        <v>30.117999999999999</v>
      </c>
      <c r="K4224">
        <v>52.932000000000002</v>
      </c>
      <c r="L4224">
        <v>58.991</v>
      </c>
      <c r="M4224">
        <v>106.29</v>
      </c>
      <c r="N4224">
        <v>58.591000000000001</v>
      </c>
      <c r="O4224">
        <v>25.114000000000001</v>
      </c>
      <c r="P4224">
        <v>41.866999999999997</v>
      </c>
      <c r="Q4224">
        <v>13.61</v>
      </c>
      <c r="R4224">
        <v>2E-3</v>
      </c>
      <c r="S4224">
        <v>21.233919</v>
      </c>
      <c r="T4224">
        <v>7.8148999999999996E-2</v>
      </c>
      <c r="U4224">
        <v>-2.9405000000000001E-2</v>
      </c>
      <c r="V4224">
        <v>-39.676032999999997</v>
      </c>
      <c r="W4224">
        <v>0</v>
      </c>
      <c r="X4224">
        <v>0</v>
      </c>
    </row>
    <row r="4225" spans="1:24" x14ac:dyDescent="0.15">
      <c r="A4225" s="49">
        <v>43902.446527777778</v>
      </c>
      <c r="B4225">
        <v>1584024221</v>
      </c>
      <c r="C4225">
        <v>3450.9957770000001</v>
      </c>
      <c r="D4225">
        <v>32.802999999999997</v>
      </c>
      <c r="E4225">
        <v>69.718000000000004</v>
      </c>
      <c r="F4225">
        <v>97.968999999999994</v>
      </c>
      <c r="G4225">
        <v>38.466999999999999</v>
      </c>
      <c r="H4225">
        <v>68.084999999999994</v>
      </c>
      <c r="I4225">
        <v>23.896000000000001</v>
      </c>
      <c r="J4225">
        <v>30.256</v>
      </c>
      <c r="K4225">
        <v>52.924999999999997</v>
      </c>
      <c r="L4225">
        <v>59.296999999999997</v>
      </c>
      <c r="M4225">
        <v>106.22199999999999</v>
      </c>
      <c r="N4225">
        <v>58.619</v>
      </c>
      <c r="O4225">
        <v>25.234000000000002</v>
      </c>
      <c r="P4225">
        <v>41.860999999999997</v>
      </c>
      <c r="Q4225">
        <v>13.62</v>
      </c>
      <c r="R4225">
        <v>2E-3</v>
      </c>
      <c r="S4225">
        <v>21.240604999999999</v>
      </c>
      <c r="T4225">
        <v>7.4632000000000004E-2</v>
      </c>
      <c r="U4225">
        <v>-2.6429999999999999E-2</v>
      </c>
      <c r="V4225">
        <v>-39.677196000000002</v>
      </c>
      <c r="W4225">
        <v>0</v>
      </c>
      <c r="X4225">
        <v>0</v>
      </c>
    </row>
    <row r="4226" spans="1:24" x14ac:dyDescent="0.15">
      <c r="A4226" s="49">
        <v>43902.446527777778</v>
      </c>
      <c r="B4226">
        <v>1584024222</v>
      </c>
      <c r="C4226">
        <v>3451.9957759999998</v>
      </c>
      <c r="D4226">
        <v>32.792999999999999</v>
      </c>
      <c r="E4226">
        <v>69.626000000000005</v>
      </c>
      <c r="F4226">
        <v>97.858999999999995</v>
      </c>
      <c r="G4226">
        <v>38.587000000000003</v>
      </c>
      <c r="H4226">
        <v>68.052000000000007</v>
      </c>
      <c r="I4226">
        <v>23.178999999999998</v>
      </c>
      <c r="J4226">
        <v>30.343</v>
      </c>
      <c r="K4226">
        <v>53.265999999999998</v>
      </c>
      <c r="L4226">
        <v>59.219000000000001</v>
      </c>
      <c r="M4226">
        <v>106.666</v>
      </c>
      <c r="N4226">
        <v>58.536000000000001</v>
      </c>
      <c r="O4226">
        <v>25.282</v>
      </c>
      <c r="P4226">
        <v>41.851999999999997</v>
      </c>
      <c r="Q4226">
        <v>13.627000000000001</v>
      </c>
      <c r="R4226">
        <v>2E-3</v>
      </c>
      <c r="S4226">
        <v>21.232475000000001</v>
      </c>
      <c r="T4226">
        <v>7.5728000000000004E-2</v>
      </c>
      <c r="U4226">
        <v>-2.6557000000000001E-2</v>
      </c>
      <c r="V4226">
        <v>-39.621251999999998</v>
      </c>
      <c r="W4226">
        <v>0</v>
      </c>
      <c r="X4226">
        <v>0</v>
      </c>
    </row>
    <row r="4227" spans="1:24" x14ac:dyDescent="0.15">
      <c r="A4227" s="49">
        <v>43902.446527777778</v>
      </c>
      <c r="B4227">
        <v>1584024223</v>
      </c>
      <c r="C4227">
        <v>3452.9957750000003</v>
      </c>
      <c r="D4227">
        <v>32.777000000000001</v>
      </c>
      <c r="E4227">
        <v>69.52</v>
      </c>
      <c r="F4227">
        <v>97.748000000000005</v>
      </c>
      <c r="G4227">
        <v>38.615000000000002</v>
      </c>
      <c r="H4227">
        <v>68.070999999999998</v>
      </c>
      <c r="I4227">
        <v>23.16</v>
      </c>
      <c r="J4227">
        <v>30.135999999999999</v>
      </c>
      <c r="K4227">
        <v>53.082000000000001</v>
      </c>
      <c r="L4227">
        <v>58.936999999999998</v>
      </c>
      <c r="M4227">
        <v>106.77200000000001</v>
      </c>
      <c r="N4227">
        <v>58.433999999999997</v>
      </c>
      <c r="O4227">
        <v>25.456</v>
      </c>
      <c r="P4227">
        <v>41.83</v>
      </c>
      <c r="Q4227">
        <v>13.632</v>
      </c>
      <c r="R4227">
        <v>2E-3</v>
      </c>
      <c r="S4227">
        <v>21.240826999999999</v>
      </c>
      <c r="T4227">
        <v>7.4260999999999994E-2</v>
      </c>
      <c r="U4227">
        <v>-2.9814E-2</v>
      </c>
      <c r="V4227">
        <v>-39.760531</v>
      </c>
      <c r="W4227">
        <v>0</v>
      </c>
      <c r="X4227">
        <v>0</v>
      </c>
    </row>
    <row r="4228" spans="1:24" x14ac:dyDescent="0.15">
      <c r="A4228" s="49">
        <v>43902.446527777778</v>
      </c>
      <c r="B4228">
        <v>1584024224</v>
      </c>
      <c r="C4228">
        <v>3453.995774</v>
      </c>
      <c r="D4228">
        <v>32.762999999999998</v>
      </c>
      <c r="E4228">
        <v>69.453999999999994</v>
      </c>
      <c r="F4228">
        <v>97.665000000000006</v>
      </c>
      <c r="G4228">
        <v>38.728999999999999</v>
      </c>
      <c r="H4228">
        <v>68.078999999999994</v>
      </c>
      <c r="I4228">
        <v>22.914999999999999</v>
      </c>
      <c r="J4228">
        <v>29.971</v>
      </c>
      <c r="K4228">
        <v>52.345999999999997</v>
      </c>
      <c r="L4228">
        <v>58.616</v>
      </c>
      <c r="M4228">
        <v>106.658</v>
      </c>
      <c r="N4228">
        <v>58.34</v>
      </c>
      <c r="O4228">
        <v>25.518000000000001</v>
      </c>
      <c r="P4228">
        <v>41.826000000000001</v>
      </c>
      <c r="Q4228">
        <v>13.65</v>
      </c>
      <c r="R4228">
        <v>2E-3</v>
      </c>
      <c r="S4228">
        <v>21.234252000000001</v>
      </c>
      <c r="T4228">
        <v>7.6080999999999996E-2</v>
      </c>
      <c r="U4228">
        <v>-3.0124000000000001E-2</v>
      </c>
      <c r="V4228">
        <v>-39.715691</v>
      </c>
      <c r="W4228">
        <v>0</v>
      </c>
      <c r="X4228">
        <v>0</v>
      </c>
    </row>
    <row r="4229" spans="1:24" x14ac:dyDescent="0.15">
      <c r="A4229" s="49">
        <v>43902.446527777778</v>
      </c>
      <c r="B4229">
        <v>1584024225</v>
      </c>
      <c r="C4229">
        <v>3454.9957729999996</v>
      </c>
      <c r="D4229">
        <v>32.735999999999997</v>
      </c>
      <c r="E4229">
        <v>69.349999999999994</v>
      </c>
      <c r="F4229">
        <v>97.582999999999998</v>
      </c>
      <c r="G4229">
        <v>38.866</v>
      </c>
      <c r="H4229">
        <v>68.033000000000001</v>
      </c>
      <c r="I4229">
        <v>22.773</v>
      </c>
      <c r="J4229">
        <v>29.882999999999999</v>
      </c>
      <c r="K4229">
        <v>51.405000000000001</v>
      </c>
      <c r="L4229">
        <v>58.728999999999999</v>
      </c>
      <c r="M4229">
        <v>106.587</v>
      </c>
      <c r="N4229">
        <v>58.201999999999998</v>
      </c>
      <c r="O4229">
        <v>25.437999999999999</v>
      </c>
      <c r="P4229">
        <v>41.808</v>
      </c>
      <c r="Q4229">
        <v>13.662000000000001</v>
      </c>
      <c r="R4229">
        <v>1E-3</v>
      </c>
      <c r="S4229">
        <v>21.232875</v>
      </c>
      <c r="T4229">
        <v>7.9917000000000002E-2</v>
      </c>
      <c r="U4229">
        <v>-2.6612E-2</v>
      </c>
      <c r="V4229">
        <v>-39.584449999999997</v>
      </c>
      <c r="W4229">
        <v>0</v>
      </c>
      <c r="X4229">
        <v>0</v>
      </c>
    </row>
    <row r="4230" spans="1:24" x14ac:dyDescent="0.15">
      <c r="A4230" s="49">
        <v>43902.446527777778</v>
      </c>
      <c r="B4230">
        <v>1584024226</v>
      </c>
      <c r="C4230">
        <v>3455.9957720000002</v>
      </c>
      <c r="D4230">
        <v>32.738</v>
      </c>
      <c r="E4230">
        <v>69.25</v>
      </c>
      <c r="F4230">
        <v>97.45</v>
      </c>
      <c r="G4230">
        <v>39.003999999999998</v>
      </c>
      <c r="H4230">
        <v>68.022999999999996</v>
      </c>
      <c r="I4230">
        <v>22.824999999999999</v>
      </c>
      <c r="J4230">
        <v>29.553000000000001</v>
      </c>
      <c r="K4230">
        <v>50.753999999999998</v>
      </c>
      <c r="L4230">
        <v>58.981000000000002</v>
      </c>
      <c r="M4230">
        <v>106.096</v>
      </c>
      <c r="N4230">
        <v>58.095999999999997</v>
      </c>
      <c r="O4230">
        <v>25.166</v>
      </c>
      <c r="P4230">
        <v>41.798000000000002</v>
      </c>
      <c r="Q4230">
        <v>13.661</v>
      </c>
      <c r="R4230">
        <v>2E-3</v>
      </c>
      <c r="S4230">
        <v>21.238583999999999</v>
      </c>
      <c r="T4230">
        <v>7.3006000000000001E-2</v>
      </c>
      <c r="U4230">
        <v>-2.2636E-2</v>
      </c>
      <c r="V4230">
        <v>-39.428038999999998</v>
      </c>
      <c r="W4230">
        <v>0</v>
      </c>
      <c r="X4230">
        <v>0</v>
      </c>
    </row>
    <row r="4231" spans="1:24" x14ac:dyDescent="0.15">
      <c r="A4231" s="49">
        <v>43902.446527777778</v>
      </c>
      <c r="B4231">
        <v>1584024227</v>
      </c>
      <c r="C4231">
        <v>3456.9957709999999</v>
      </c>
      <c r="D4231">
        <v>32.722000000000001</v>
      </c>
      <c r="E4231">
        <v>69.165000000000006</v>
      </c>
      <c r="F4231">
        <v>97.33</v>
      </c>
      <c r="G4231">
        <v>39.097000000000001</v>
      </c>
      <c r="H4231">
        <v>68.007000000000005</v>
      </c>
      <c r="I4231">
        <v>23.123999999999999</v>
      </c>
      <c r="J4231">
        <v>29.262</v>
      </c>
      <c r="K4231">
        <v>49.929000000000002</v>
      </c>
      <c r="L4231">
        <v>58.834000000000003</v>
      </c>
      <c r="M4231">
        <v>105.956</v>
      </c>
      <c r="N4231">
        <v>58.097999999999999</v>
      </c>
      <c r="O4231">
        <v>24.89</v>
      </c>
      <c r="P4231">
        <v>41.784999999999997</v>
      </c>
      <c r="Q4231">
        <v>13.656000000000001</v>
      </c>
      <c r="R4231">
        <v>2E-3</v>
      </c>
      <c r="S4231">
        <v>21.236518</v>
      </c>
      <c r="T4231">
        <v>8.6102999999999999E-2</v>
      </c>
      <c r="U4231">
        <v>-2.5028999999999999E-2</v>
      </c>
      <c r="V4231">
        <v>-39.518141999999997</v>
      </c>
      <c r="W4231">
        <v>0</v>
      </c>
      <c r="X4231">
        <v>0</v>
      </c>
    </row>
    <row r="4232" spans="1:24" x14ac:dyDescent="0.15">
      <c r="A4232" s="49">
        <v>43902.446527777778</v>
      </c>
      <c r="B4232">
        <v>1584024228</v>
      </c>
      <c r="C4232">
        <v>3457.9957700000004</v>
      </c>
      <c r="D4232">
        <v>32.69</v>
      </c>
      <c r="E4232">
        <v>69.066999999999993</v>
      </c>
      <c r="F4232">
        <v>97.213999999999999</v>
      </c>
      <c r="G4232">
        <v>39.204000000000001</v>
      </c>
      <c r="H4232">
        <v>67.941000000000003</v>
      </c>
      <c r="I4232">
        <v>22.684000000000001</v>
      </c>
      <c r="J4232">
        <v>29.201000000000001</v>
      </c>
      <c r="K4232">
        <v>49.301000000000002</v>
      </c>
      <c r="L4232">
        <v>58.557000000000002</v>
      </c>
      <c r="M4232">
        <v>105.8</v>
      </c>
      <c r="N4232">
        <v>58.042999999999999</v>
      </c>
      <c r="O4232">
        <v>24.614999999999998</v>
      </c>
      <c r="P4232">
        <v>41.777999999999999</v>
      </c>
      <c r="Q4232">
        <v>13.647</v>
      </c>
      <c r="R4232">
        <v>2E-3</v>
      </c>
      <c r="S4232">
        <v>21.242581999999999</v>
      </c>
      <c r="T4232">
        <v>7.8590999999999994E-2</v>
      </c>
      <c r="U4232">
        <v>-2.7476E-2</v>
      </c>
      <c r="V4232">
        <v>-39.312660999999999</v>
      </c>
      <c r="W4232">
        <v>0</v>
      </c>
      <c r="X4232">
        <v>0</v>
      </c>
    </row>
    <row r="4233" spans="1:24" x14ac:dyDescent="0.15">
      <c r="A4233" s="49">
        <v>43902.446527777778</v>
      </c>
      <c r="B4233">
        <v>1584024229</v>
      </c>
      <c r="C4233">
        <v>3458.9957690000001</v>
      </c>
      <c r="D4233">
        <v>32.661999999999999</v>
      </c>
      <c r="E4233">
        <v>68.983999999999995</v>
      </c>
      <c r="F4233">
        <v>97.093999999999994</v>
      </c>
      <c r="G4233">
        <v>39.32</v>
      </c>
      <c r="H4233">
        <v>67.927999999999997</v>
      </c>
      <c r="I4233">
        <v>22.978000000000002</v>
      </c>
      <c r="J4233">
        <v>29.19</v>
      </c>
      <c r="K4233">
        <v>49.482999999999997</v>
      </c>
      <c r="L4233">
        <v>58.487000000000002</v>
      </c>
      <c r="M4233">
        <v>105.554</v>
      </c>
      <c r="N4233">
        <v>57.987000000000002</v>
      </c>
      <c r="O4233">
        <v>24.454999999999998</v>
      </c>
      <c r="P4233">
        <v>41.777000000000001</v>
      </c>
      <c r="Q4233">
        <v>13.648999999999999</v>
      </c>
      <c r="R4233">
        <v>2E-3</v>
      </c>
      <c r="S4233">
        <v>21.234007999999999</v>
      </c>
      <c r="T4233">
        <v>6.8251000000000006E-2</v>
      </c>
      <c r="U4233">
        <v>-3.4172000000000001E-2</v>
      </c>
      <c r="V4233">
        <v>-39.596294</v>
      </c>
      <c r="W4233">
        <v>0</v>
      </c>
      <c r="X4233">
        <v>0</v>
      </c>
    </row>
    <row r="4234" spans="1:24" x14ac:dyDescent="0.15">
      <c r="A4234" s="49">
        <v>43902.446527777778</v>
      </c>
      <c r="B4234">
        <v>1584024230</v>
      </c>
      <c r="C4234">
        <v>3459.9957679999998</v>
      </c>
      <c r="D4234">
        <v>32.628</v>
      </c>
      <c r="E4234">
        <v>68.912999999999997</v>
      </c>
      <c r="F4234">
        <v>96.998999999999995</v>
      </c>
      <c r="G4234">
        <v>39.345999999999997</v>
      </c>
      <c r="H4234">
        <v>67.864000000000004</v>
      </c>
      <c r="I4234">
        <v>22.73</v>
      </c>
      <c r="J4234">
        <v>29.423999999999999</v>
      </c>
      <c r="K4234">
        <v>50.390999999999998</v>
      </c>
      <c r="L4234">
        <v>58.527000000000001</v>
      </c>
      <c r="M4234">
        <v>105.099</v>
      </c>
      <c r="N4234">
        <v>57.962000000000003</v>
      </c>
      <c r="O4234">
        <v>24.483000000000001</v>
      </c>
      <c r="P4234">
        <v>41.764000000000003</v>
      </c>
      <c r="Q4234">
        <v>13.635</v>
      </c>
      <c r="R4234">
        <v>2E-3</v>
      </c>
      <c r="S4234">
        <v>21.240805000000002</v>
      </c>
      <c r="T4234">
        <v>7.7954999999999997E-2</v>
      </c>
      <c r="U4234">
        <v>-2.4228E-2</v>
      </c>
      <c r="V4234">
        <v>-39.368288</v>
      </c>
      <c r="W4234">
        <v>0</v>
      </c>
      <c r="X4234">
        <v>0</v>
      </c>
    </row>
    <row r="4235" spans="1:24" x14ac:dyDescent="0.15">
      <c r="A4235" s="49">
        <v>43902.446527777778</v>
      </c>
      <c r="B4235">
        <v>1584024231</v>
      </c>
      <c r="C4235">
        <v>3460.9957670000003</v>
      </c>
      <c r="D4235">
        <v>32.594999999999999</v>
      </c>
      <c r="E4235">
        <v>68.837999999999994</v>
      </c>
      <c r="F4235">
        <v>96.909000000000006</v>
      </c>
      <c r="G4235">
        <v>39.283000000000001</v>
      </c>
      <c r="H4235">
        <v>67.876999999999995</v>
      </c>
      <c r="I4235">
        <v>22.062999999999999</v>
      </c>
      <c r="J4235">
        <v>29.718</v>
      </c>
      <c r="K4235">
        <v>50.820999999999998</v>
      </c>
      <c r="L4235">
        <v>58.563000000000002</v>
      </c>
      <c r="M4235">
        <v>104.99299999999999</v>
      </c>
      <c r="N4235">
        <v>57.942999999999998</v>
      </c>
      <c r="O4235">
        <v>24.71</v>
      </c>
      <c r="P4235">
        <v>41.762999999999998</v>
      </c>
      <c r="Q4235">
        <v>13.627000000000001</v>
      </c>
      <c r="R4235">
        <v>3.0000000000000001E-3</v>
      </c>
      <c r="S4235">
        <v>21.240583000000001</v>
      </c>
      <c r="T4235">
        <v>7.4437000000000003E-2</v>
      </c>
      <c r="U4235">
        <v>-3.3008000000000003E-2</v>
      </c>
      <c r="V4235">
        <v>-39.515391999999999</v>
      </c>
      <c r="W4235">
        <v>0</v>
      </c>
      <c r="X4235">
        <v>0</v>
      </c>
    </row>
    <row r="4236" spans="1:24" x14ac:dyDescent="0.15">
      <c r="A4236" s="49">
        <v>43902.446527777778</v>
      </c>
      <c r="B4236">
        <v>1584024232</v>
      </c>
      <c r="C4236">
        <v>3461.995766</v>
      </c>
      <c r="D4236">
        <v>32.585000000000001</v>
      </c>
      <c r="E4236">
        <v>68.734999999999999</v>
      </c>
      <c r="F4236">
        <v>96.808999999999997</v>
      </c>
      <c r="G4236">
        <v>39.186</v>
      </c>
      <c r="H4236">
        <v>67.944000000000003</v>
      </c>
      <c r="I4236">
        <v>23.05</v>
      </c>
      <c r="J4236">
        <v>29.599</v>
      </c>
      <c r="K4236">
        <v>50.707000000000001</v>
      </c>
      <c r="L4236">
        <v>58.607999999999997</v>
      </c>
      <c r="M4236">
        <v>105.20399999999999</v>
      </c>
      <c r="N4236">
        <v>57.88</v>
      </c>
      <c r="O4236">
        <v>24.858000000000001</v>
      </c>
      <c r="P4236">
        <v>41.753</v>
      </c>
      <c r="Q4236">
        <v>13.621</v>
      </c>
      <c r="R4236">
        <v>3.0000000000000001E-3</v>
      </c>
      <c r="S4236">
        <v>21.240227000000001</v>
      </c>
      <c r="T4236">
        <v>8.0182000000000003E-2</v>
      </c>
      <c r="U4236">
        <v>-2.8185999999999999E-2</v>
      </c>
      <c r="V4236">
        <v>-39.518352999999998</v>
      </c>
      <c r="W4236">
        <v>0</v>
      </c>
      <c r="X4236">
        <v>0</v>
      </c>
    </row>
    <row r="4237" spans="1:24" x14ac:dyDescent="0.15">
      <c r="A4237" s="49">
        <v>43902.446527777778</v>
      </c>
      <c r="B4237">
        <v>1584024233</v>
      </c>
      <c r="C4237">
        <v>3462.9957649999997</v>
      </c>
      <c r="D4237">
        <v>32.570999999999998</v>
      </c>
      <c r="E4237">
        <v>68.626000000000005</v>
      </c>
      <c r="F4237">
        <v>96.713999999999999</v>
      </c>
      <c r="G4237">
        <v>39.066000000000003</v>
      </c>
      <c r="H4237">
        <v>67.963999999999999</v>
      </c>
      <c r="I4237">
        <v>22.824000000000002</v>
      </c>
      <c r="J4237">
        <v>29.297000000000001</v>
      </c>
      <c r="K4237">
        <v>50.31</v>
      </c>
      <c r="L4237">
        <v>58.22</v>
      </c>
      <c r="M4237">
        <v>105.29300000000001</v>
      </c>
      <c r="N4237">
        <v>57.823999999999998</v>
      </c>
      <c r="O4237">
        <v>24.728000000000002</v>
      </c>
      <c r="P4237">
        <v>41.753</v>
      </c>
      <c r="Q4237">
        <v>13.634</v>
      </c>
      <c r="R4237">
        <v>3.0000000000000001E-3</v>
      </c>
      <c r="S4237">
        <v>21.243981000000002</v>
      </c>
      <c r="T4237">
        <v>8.6933999999999997E-2</v>
      </c>
      <c r="U4237">
        <v>-3.0405999999999999E-2</v>
      </c>
      <c r="V4237">
        <v>-39.635212000000003</v>
      </c>
      <c r="W4237">
        <v>0</v>
      </c>
      <c r="X4237">
        <v>0</v>
      </c>
    </row>
    <row r="4238" spans="1:24" x14ac:dyDescent="0.15">
      <c r="A4238" s="49">
        <v>43902.446527777778</v>
      </c>
      <c r="B4238">
        <v>1584024234</v>
      </c>
      <c r="C4238">
        <v>3463.9957640000002</v>
      </c>
      <c r="D4238">
        <v>32.515000000000001</v>
      </c>
      <c r="E4238">
        <v>68.494</v>
      </c>
      <c r="F4238">
        <v>96.563999999999993</v>
      </c>
      <c r="G4238">
        <v>38.768000000000001</v>
      </c>
      <c r="H4238">
        <v>67.908000000000001</v>
      </c>
      <c r="I4238">
        <v>22.393000000000001</v>
      </c>
      <c r="J4238">
        <v>28.638000000000002</v>
      </c>
      <c r="K4238">
        <v>49.991999999999997</v>
      </c>
      <c r="L4238">
        <v>57.886000000000003</v>
      </c>
      <c r="M4238">
        <v>105.122</v>
      </c>
      <c r="N4238">
        <v>57.771000000000001</v>
      </c>
      <c r="O4238">
        <v>24.402999999999999</v>
      </c>
      <c r="P4238">
        <v>41.731999999999999</v>
      </c>
      <c r="Q4238">
        <v>13.632999999999999</v>
      </c>
      <c r="R4238">
        <v>3.0000000000000001E-3</v>
      </c>
      <c r="S4238">
        <v>21.242692999999999</v>
      </c>
      <c r="T4238">
        <v>7.9580999999999999E-2</v>
      </c>
      <c r="U4238">
        <v>-2.7067000000000001E-2</v>
      </c>
      <c r="V4238">
        <v>-39.842807999999998</v>
      </c>
      <c r="W4238">
        <v>0</v>
      </c>
      <c r="X4238">
        <v>0</v>
      </c>
    </row>
    <row r="4239" spans="1:24" x14ac:dyDescent="0.15">
      <c r="A4239" s="49">
        <v>43902.446527777778</v>
      </c>
      <c r="B4239">
        <v>1584024235</v>
      </c>
      <c r="C4239">
        <v>3464.9957629999999</v>
      </c>
      <c r="D4239">
        <v>32.475999999999999</v>
      </c>
      <c r="E4239">
        <v>68.403999999999996</v>
      </c>
      <c r="F4239">
        <v>96.477000000000004</v>
      </c>
      <c r="G4239">
        <v>38.707999999999998</v>
      </c>
      <c r="H4239">
        <v>67.826999999999998</v>
      </c>
      <c r="I4239">
        <v>22.594999999999999</v>
      </c>
      <c r="J4239">
        <v>27.885999999999999</v>
      </c>
      <c r="K4239">
        <v>49.988</v>
      </c>
      <c r="L4239">
        <v>57.912999999999997</v>
      </c>
      <c r="M4239">
        <v>105.09099999999999</v>
      </c>
      <c r="N4239">
        <v>57.692</v>
      </c>
      <c r="O4239">
        <v>24.015000000000001</v>
      </c>
      <c r="P4239">
        <v>41.737000000000002</v>
      </c>
      <c r="Q4239">
        <v>13.654</v>
      </c>
      <c r="R4239">
        <v>3.0000000000000001E-3</v>
      </c>
      <c r="S4239">
        <v>21.243959</v>
      </c>
      <c r="T4239">
        <v>8.1772999999999998E-2</v>
      </c>
      <c r="U4239">
        <v>-1.9970999999999999E-2</v>
      </c>
      <c r="V4239">
        <v>-39.658054999999997</v>
      </c>
      <c r="W4239">
        <v>0</v>
      </c>
      <c r="X4239">
        <v>0</v>
      </c>
    </row>
    <row r="4240" spans="1:24" x14ac:dyDescent="0.15">
      <c r="A4240" s="49">
        <v>43902.446527777778</v>
      </c>
      <c r="B4240">
        <v>1584024236</v>
      </c>
      <c r="C4240">
        <v>3465.9957619999996</v>
      </c>
      <c r="D4240">
        <v>32.441000000000003</v>
      </c>
      <c r="E4240">
        <v>68.298000000000002</v>
      </c>
      <c r="F4240">
        <v>96.396000000000001</v>
      </c>
      <c r="G4240">
        <v>38.752000000000002</v>
      </c>
      <c r="H4240">
        <v>67.834999999999994</v>
      </c>
      <c r="I4240">
        <v>21.372</v>
      </c>
      <c r="J4240">
        <v>27.347000000000001</v>
      </c>
      <c r="K4240">
        <v>50.558</v>
      </c>
      <c r="L4240">
        <v>57.942999999999998</v>
      </c>
      <c r="M4240">
        <v>104.914</v>
      </c>
      <c r="N4240">
        <v>57.661999999999999</v>
      </c>
      <c r="O4240">
        <v>23.623000000000001</v>
      </c>
      <c r="P4240">
        <v>41.734000000000002</v>
      </c>
      <c r="Q4240">
        <v>13.662000000000001</v>
      </c>
      <c r="R4240">
        <v>3.0000000000000001E-3</v>
      </c>
      <c r="S4240">
        <v>21.245403</v>
      </c>
      <c r="T4240">
        <v>8.2532999999999995E-2</v>
      </c>
      <c r="U4240">
        <v>-3.1378999999999997E-2</v>
      </c>
      <c r="V4240">
        <v>-39.761906000000003</v>
      </c>
      <c r="W4240">
        <v>0</v>
      </c>
      <c r="X4240">
        <v>0</v>
      </c>
    </row>
    <row r="4241" spans="1:24" x14ac:dyDescent="0.15">
      <c r="A4241" s="49">
        <v>43902.446527777778</v>
      </c>
      <c r="B4241">
        <v>1584024237</v>
      </c>
      <c r="C4241">
        <v>3466.9957610000001</v>
      </c>
      <c r="D4241">
        <v>32.371000000000002</v>
      </c>
      <c r="E4241">
        <v>68.203999999999994</v>
      </c>
      <c r="F4241">
        <v>96.346000000000004</v>
      </c>
      <c r="G4241">
        <v>38.89</v>
      </c>
      <c r="H4241">
        <v>67.853999999999999</v>
      </c>
      <c r="I4241">
        <v>20.431000000000001</v>
      </c>
      <c r="J4241">
        <v>27.140999999999998</v>
      </c>
      <c r="K4241">
        <v>51.789000000000001</v>
      </c>
      <c r="L4241">
        <v>58.021000000000001</v>
      </c>
      <c r="M4241">
        <v>104.80200000000001</v>
      </c>
      <c r="N4241">
        <v>57.616999999999997</v>
      </c>
      <c r="O4241">
        <v>23.268000000000001</v>
      </c>
      <c r="P4241">
        <v>41.738999999999997</v>
      </c>
      <c r="Q4241">
        <v>13.67</v>
      </c>
      <c r="R4241">
        <v>3.0000000000000001E-3</v>
      </c>
      <c r="S4241">
        <v>21.244492000000001</v>
      </c>
      <c r="T4241">
        <v>7.145E-2</v>
      </c>
      <c r="U4241">
        <v>-2.6183999999999999E-2</v>
      </c>
      <c r="V4241">
        <v>-39.877495000000003</v>
      </c>
      <c r="W4241">
        <v>0</v>
      </c>
      <c r="X4241">
        <v>0</v>
      </c>
    </row>
    <row r="4242" spans="1:24" x14ac:dyDescent="0.15">
      <c r="A4242" s="49">
        <v>43902.446527777778</v>
      </c>
      <c r="B4242">
        <v>1584024238</v>
      </c>
      <c r="C4242">
        <v>3467.9957599999998</v>
      </c>
      <c r="D4242">
        <v>32.281999999999996</v>
      </c>
      <c r="E4242">
        <v>68.082999999999998</v>
      </c>
      <c r="F4242">
        <v>96.287999999999997</v>
      </c>
      <c r="G4242">
        <v>38.947000000000003</v>
      </c>
      <c r="H4242">
        <v>67.88</v>
      </c>
      <c r="I4242">
        <v>19.866</v>
      </c>
      <c r="J4242">
        <v>26.917000000000002</v>
      </c>
      <c r="K4242">
        <v>52.438000000000002</v>
      </c>
      <c r="L4242">
        <v>58.168999999999997</v>
      </c>
      <c r="M4242">
        <v>104.79600000000001</v>
      </c>
      <c r="N4242">
        <v>57.603999999999999</v>
      </c>
      <c r="O4242">
        <v>22.939</v>
      </c>
      <c r="P4242">
        <v>41.75</v>
      </c>
      <c r="Q4242">
        <v>13.685</v>
      </c>
      <c r="R4242">
        <v>3.0000000000000001E-3</v>
      </c>
      <c r="S4242">
        <v>21.243580999999999</v>
      </c>
      <c r="T4242">
        <v>7.6452000000000006E-2</v>
      </c>
      <c r="U4242">
        <v>-2.5819999999999999E-2</v>
      </c>
      <c r="V4242">
        <v>-39.678359999999998</v>
      </c>
      <c r="W4242">
        <v>0</v>
      </c>
      <c r="X4242">
        <v>0</v>
      </c>
    </row>
    <row r="4243" spans="1:24" x14ac:dyDescent="0.15">
      <c r="A4243" s="49">
        <v>43902.446527777778</v>
      </c>
      <c r="B4243">
        <v>1584024239</v>
      </c>
      <c r="C4243">
        <v>3468.9957590000004</v>
      </c>
      <c r="D4243">
        <v>32.180999999999997</v>
      </c>
      <c r="E4243">
        <v>67.917000000000002</v>
      </c>
      <c r="F4243">
        <v>96.204999999999998</v>
      </c>
      <c r="G4243">
        <v>39.018000000000001</v>
      </c>
      <c r="H4243">
        <v>67.84</v>
      </c>
      <c r="I4243">
        <v>19.422000000000001</v>
      </c>
      <c r="J4243">
        <v>26.491</v>
      </c>
      <c r="K4243">
        <v>52.554000000000002</v>
      </c>
      <c r="L4243">
        <v>57.985999999999997</v>
      </c>
      <c r="M4243">
        <v>104.893</v>
      </c>
      <c r="N4243">
        <v>57.603999999999999</v>
      </c>
      <c r="O4243">
        <v>22.654</v>
      </c>
      <c r="P4243">
        <v>41.750999999999998</v>
      </c>
      <c r="Q4243">
        <v>13.680999999999999</v>
      </c>
      <c r="R4243">
        <v>3.0000000000000001E-3</v>
      </c>
      <c r="S4243">
        <v>21.241516000000001</v>
      </c>
      <c r="T4243">
        <v>8.0253000000000005E-2</v>
      </c>
      <c r="U4243">
        <v>-3.2406999999999998E-2</v>
      </c>
      <c r="V4243">
        <v>-40.063940000000002</v>
      </c>
      <c r="W4243">
        <v>0</v>
      </c>
      <c r="X4243">
        <v>0</v>
      </c>
    </row>
    <row r="4244" spans="1:24" x14ac:dyDescent="0.15">
      <c r="A4244" s="49">
        <v>43902.446527777778</v>
      </c>
      <c r="B4244">
        <v>1584024240</v>
      </c>
      <c r="C4244">
        <v>3469.995758</v>
      </c>
      <c r="D4244">
        <v>32.119</v>
      </c>
      <c r="E4244">
        <v>67.792000000000002</v>
      </c>
      <c r="F4244">
        <v>96.117999999999995</v>
      </c>
      <c r="G4244">
        <v>39.085000000000001</v>
      </c>
      <c r="H4244">
        <v>67.835999999999999</v>
      </c>
      <c r="I4244">
        <v>19.893999999999998</v>
      </c>
      <c r="J4244">
        <v>26.141999999999999</v>
      </c>
      <c r="K4244">
        <v>52.55</v>
      </c>
      <c r="L4244">
        <v>57.968000000000004</v>
      </c>
      <c r="M4244">
        <v>104.82299999999999</v>
      </c>
      <c r="N4244">
        <v>57.573999999999998</v>
      </c>
      <c r="O4244">
        <v>22.428000000000001</v>
      </c>
      <c r="P4244">
        <v>41.738</v>
      </c>
      <c r="Q4244">
        <v>13.692</v>
      </c>
      <c r="R4244">
        <v>3.0000000000000001E-3</v>
      </c>
      <c r="S4244">
        <v>21.24447</v>
      </c>
      <c r="T4244">
        <v>7.2228000000000001E-2</v>
      </c>
      <c r="U4244">
        <v>-3.2598000000000002E-2</v>
      </c>
      <c r="V4244">
        <v>-39.996257</v>
      </c>
      <c r="W4244">
        <v>0</v>
      </c>
      <c r="X4244">
        <v>0</v>
      </c>
    </row>
    <row r="4245" spans="1:24" x14ac:dyDescent="0.15">
      <c r="A4245" s="49">
        <v>43902.447222222225</v>
      </c>
      <c r="B4245">
        <v>1584024241</v>
      </c>
      <c r="C4245">
        <v>3470.9957569999997</v>
      </c>
      <c r="D4245">
        <v>32.066000000000003</v>
      </c>
      <c r="E4245">
        <v>67.671000000000006</v>
      </c>
      <c r="F4245">
        <v>96.028000000000006</v>
      </c>
      <c r="G4245">
        <v>39.152999999999999</v>
      </c>
      <c r="H4245">
        <v>67.83</v>
      </c>
      <c r="I4245">
        <v>19.727</v>
      </c>
      <c r="J4245">
        <v>25.606000000000002</v>
      </c>
      <c r="K4245">
        <v>52.344999999999999</v>
      </c>
      <c r="L4245">
        <v>58.576000000000001</v>
      </c>
      <c r="M4245">
        <v>104.613</v>
      </c>
      <c r="N4245">
        <v>57.493000000000002</v>
      </c>
      <c r="O4245">
        <v>22.21</v>
      </c>
      <c r="P4245">
        <v>41.744999999999997</v>
      </c>
      <c r="Q4245">
        <v>13.698</v>
      </c>
      <c r="R4245">
        <v>3.0000000000000001E-3</v>
      </c>
      <c r="S4245">
        <v>21.241782000000001</v>
      </c>
      <c r="T4245">
        <v>7.9546000000000006E-2</v>
      </c>
      <c r="U4245">
        <v>-2.5347000000000001E-2</v>
      </c>
      <c r="V4245">
        <v>-40.074516000000003</v>
      </c>
      <c r="W4245">
        <v>0</v>
      </c>
      <c r="X4245">
        <v>0</v>
      </c>
    </row>
    <row r="4246" spans="1:24" x14ac:dyDescent="0.15">
      <c r="A4246" s="49">
        <v>43902.447222222225</v>
      </c>
      <c r="B4246">
        <v>1584024242</v>
      </c>
      <c r="C4246">
        <v>3471.9957560000003</v>
      </c>
      <c r="D4246">
        <v>32.017000000000003</v>
      </c>
      <c r="E4246">
        <v>67.545000000000002</v>
      </c>
      <c r="F4246">
        <v>95.921000000000006</v>
      </c>
      <c r="G4246">
        <v>39.177</v>
      </c>
      <c r="H4246">
        <v>67.870999999999995</v>
      </c>
      <c r="I4246">
        <v>19.466999999999999</v>
      </c>
      <c r="J4246">
        <v>25.29</v>
      </c>
      <c r="K4246">
        <v>52.2</v>
      </c>
      <c r="L4246">
        <v>58.558999999999997</v>
      </c>
      <c r="M4246">
        <v>104.497</v>
      </c>
      <c r="N4246">
        <v>57.384</v>
      </c>
      <c r="O4246">
        <v>21.943999999999999</v>
      </c>
      <c r="P4246">
        <v>41.738</v>
      </c>
      <c r="Q4246">
        <v>13.72</v>
      </c>
      <c r="R4246">
        <v>3.0000000000000001E-3</v>
      </c>
      <c r="S4246">
        <v>21.243625999999999</v>
      </c>
      <c r="T4246">
        <v>7.3305999999999996E-2</v>
      </c>
      <c r="U4246">
        <v>-2.8122000000000001E-2</v>
      </c>
      <c r="V4246">
        <v>-40.069015999999998</v>
      </c>
      <c r="W4246">
        <v>0</v>
      </c>
      <c r="X4246">
        <v>0</v>
      </c>
    </row>
    <row r="4247" spans="1:24" x14ac:dyDescent="0.15">
      <c r="A4247" s="49">
        <v>43902.447222222225</v>
      </c>
      <c r="B4247">
        <v>1584024243</v>
      </c>
      <c r="C4247">
        <v>3472.9957549999999</v>
      </c>
      <c r="D4247">
        <v>31.998000000000001</v>
      </c>
      <c r="E4247">
        <v>67.456000000000003</v>
      </c>
      <c r="F4247">
        <v>95.858999999999995</v>
      </c>
      <c r="G4247">
        <v>39.188000000000002</v>
      </c>
      <c r="H4247">
        <v>67.83</v>
      </c>
      <c r="I4247">
        <v>19.727</v>
      </c>
      <c r="J4247">
        <v>25.766999999999999</v>
      </c>
      <c r="K4247">
        <v>52.591000000000001</v>
      </c>
      <c r="L4247">
        <v>58.448</v>
      </c>
      <c r="M4247">
        <v>104.539</v>
      </c>
      <c r="N4247">
        <v>57.375999999999998</v>
      </c>
      <c r="O4247">
        <v>21.78</v>
      </c>
      <c r="P4247">
        <v>41.747999999999998</v>
      </c>
      <c r="Q4247">
        <v>13.737</v>
      </c>
      <c r="R4247">
        <v>3.0000000000000001E-3</v>
      </c>
      <c r="S4247">
        <v>21.242249000000001</v>
      </c>
      <c r="T4247">
        <v>7.7565999999999996E-2</v>
      </c>
      <c r="U4247">
        <v>-3.3198999999999999E-2</v>
      </c>
      <c r="V4247">
        <v>-40.389347000000001</v>
      </c>
      <c r="W4247">
        <v>0</v>
      </c>
      <c r="X4247">
        <v>0</v>
      </c>
    </row>
    <row r="4248" spans="1:24" x14ac:dyDescent="0.15">
      <c r="A4248" s="49">
        <v>43902.447222222225</v>
      </c>
      <c r="B4248">
        <v>1584024244</v>
      </c>
      <c r="C4248">
        <v>3473.9957539999996</v>
      </c>
      <c r="D4248">
        <v>31.943000000000001</v>
      </c>
      <c r="E4248">
        <v>67.361999999999995</v>
      </c>
      <c r="F4248">
        <v>95.81</v>
      </c>
      <c r="G4248">
        <v>39.223999999999997</v>
      </c>
      <c r="H4248">
        <v>67.793999999999997</v>
      </c>
      <c r="I4248">
        <v>19.189</v>
      </c>
      <c r="J4248">
        <v>25.983000000000001</v>
      </c>
      <c r="K4248">
        <v>54.206000000000003</v>
      </c>
      <c r="L4248">
        <v>58.686999999999998</v>
      </c>
      <c r="M4248">
        <v>104.66</v>
      </c>
      <c r="N4248">
        <v>57.372999999999998</v>
      </c>
      <c r="O4248">
        <v>21.591000000000001</v>
      </c>
      <c r="P4248">
        <v>41.759</v>
      </c>
      <c r="Q4248">
        <v>13.763999999999999</v>
      </c>
      <c r="R4248">
        <v>3.0000000000000001E-3</v>
      </c>
      <c r="S4248">
        <v>21.245868999999999</v>
      </c>
      <c r="T4248">
        <v>7.4454999999999993E-2</v>
      </c>
      <c r="U4248">
        <v>-2.8021999999999998E-2</v>
      </c>
      <c r="V4248">
        <v>-40.718031000000003</v>
      </c>
      <c r="W4248">
        <v>0</v>
      </c>
      <c r="X4248">
        <v>0</v>
      </c>
    </row>
    <row r="4249" spans="1:24" x14ac:dyDescent="0.15">
      <c r="A4249" s="49">
        <v>43902.447222222225</v>
      </c>
      <c r="B4249">
        <v>1584024245</v>
      </c>
      <c r="C4249">
        <v>3474.9957530000001</v>
      </c>
      <c r="D4249">
        <v>31.863</v>
      </c>
      <c r="E4249">
        <v>67.224000000000004</v>
      </c>
      <c r="F4249">
        <v>95.789000000000001</v>
      </c>
      <c r="G4249">
        <v>39.28</v>
      </c>
      <c r="H4249">
        <v>67.747</v>
      </c>
      <c r="I4249">
        <v>19.004000000000001</v>
      </c>
      <c r="J4249">
        <v>25.713000000000001</v>
      </c>
      <c r="K4249">
        <v>55.752000000000002</v>
      </c>
      <c r="L4249">
        <v>58.606000000000002</v>
      </c>
      <c r="M4249">
        <v>104.696</v>
      </c>
      <c r="N4249">
        <v>57.414000000000001</v>
      </c>
      <c r="O4249">
        <v>21.341999999999999</v>
      </c>
      <c r="P4249">
        <v>41.756999999999998</v>
      </c>
      <c r="Q4249">
        <v>13.778</v>
      </c>
      <c r="R4249">
        <v>3.0000000000000001E-3</v>
      </c>
      <c r="S4249">
        <v>21.247623999999998</v>
      </c>
      <c r="T4249">
        <v>8.2427E-2</v>
      </c>
      <c r="U4249">
        <v>-2.6412000000000001E-2</v>
      </c>
      <c r="V4249">
        <v>-40.838168000000003</v>
      </c>
      <c r="W4249">
        <v>0</v>
      </c>
      <c r="X4249">
        <v>0</v>
      </c>
    </row>
    <row r="4250" spans="1:24" x14ac:dyDescent="0.15">
      <c r="A4250" s="49">
        <v>43902.447222222225</v>
      </c>
      <c r="B4250">
        <v>1584024246</v>
      </c>
      <c r="C4250">
        <v>3475.9957519999998</v>
      </c>
      <c r="D4250">
        <v>31.78</v>
      </c>
      <c r="E4250">
        <v>67.06</v>
      </c>
      <c r="F4250">
        <v>95.75</v>
      </c>
      <c r="G4250">
        <v>39.406999999999996</v>
      </c>
      <c r="H4250">
        <v>67.688000000000002</v>
      </c>
      <c r="I4250">
        <v>18.777000000000001</v>
      </c>
      <c r="J4250">
        <v>25.213999999999999</v>
      </c>
      <c r="K4250">
        <v>56.115000000000002</v>
      </c>
      <c r="L4250">
        <v>58.421999999999997</v>
      </c>
      <c r="M4250">
        <v>104.598</v>
      </c>
      <c r="N4250">
        <v>57.457000000000001</v>
      </c>
      <c r="O4250">
        <v>21.071000000000002</v>
      </c>
      <c r="P4250">
        <v>41.752000000000002</v>
      </c>
      <c r="Q4250">
        <v>13.789</v>
      </c>
      <c r="R4250">
        <v>3.0000000000000001E-3</v>
      </c>
      <c r="S4250">
        <v>21.242671000000001</v>
      </c>
      <c r="T4250">
        <v>6.8604999999999999E-2</v>
      </c>
      <c r="U4250">
        <v>-2.6138999999999999E-2</v>
      </c>
      <c r="V4250">
        <v>-41.032967999999997</v>
      </c>
      <c r="W4250">
        <v>0</v>
      </c>
      <c r="X4250">
        <v>0</v>
      </c>
    </row>
    <row r="4251" spans="1:24" x14ac:dyDescent="0.15">
      <c r="A4251" s="49">
        <v>43902.447222222225</v>
      </c>
      <c r="B4251">
        <v>1584024247</v>
      </c>
      <c r="C4251">
        <v>3476.9957510000004</v>
      </c>
      <c r="D4251">
        <v>31.722999999999999</v>
      </c>
      <c r="E4251">
        <v>66.891000000000005</v>
      </c>
      <c r="F4251">
        <v>95.686000000000007</v>
      </c>
      <c r="G4251">
        <v>39.505000000000003</v>
      </c>
      <c r="H4251">
        <v>67.688000000000002</v>
      </c>
      <c r="I4251">
        <v>18.843</v>
      </c>
      <c r="J4251">
        <v>24.77</v>
      </c>
      <c r="K4251">
        <v>56.195999999999998</v>
      </c>
      <c r="L4251">
        <v>58.427</v>
      </c>
      <c r="M4251">
        <v>104.607</v>
      </c>
      <c r="N4251">
        <v>57.444000000000003</v>
      </c>
      <c r="O4251">
        <v>20.841999999999999</v>
      </c>
      <c r="P4251">
        <v>41.749000000000002</v>
      </c>
      <c r="Q4251">
        <v>13.805</v>
      </c>
      <c r="R4251">
        <v>3.0000000000000001E-3</v>
      </c>
      <c r="S4251">
        <v>21.244070000000001</v>
      </c>
      <c r="T4251">
        <v>7.5021000000000004E-2</v>
      </c>
      <c r="U4251">
        <v>-2.7484999999999999E-2</v>
      </c>
      <c r="V4251">
        <v>-40.872644000000001</v>
      </c>
      <c r="W4251">
        <v>0</v>
      </c>
      <c r="X4251">
        <v>0</v>
      </c>
    </row>
    <row r="4252" spans="1:24" x14ac:dyDescent="0.15">
      <c r="A4252" s="49">
        <v>43902.447222222225</v>
      </c>
      <c r="B4252">
        <v>1584024248</v>
      </c>
      <c r="C4252">
        <v>3477.99575</v>
      </c>
      <c r="D4252">
        <v>31.684000000000001</v>
      </c>
      <c r="E4252">
        <v>66.759</v>
      </c>
      <c r="F4252">
        <v>95.623999999999995</v>
      </c>
      <c r="G4252">
        <v>39.506999999999998</v>
      </c>
      <c r="H4252">
        <v>67.638999999999996</v>
      </c>
      <c r="I4252">
        <v>19.381</v>
      </c>
      <c r="J4252">
        <v>24.568000000000001</v>
      </c>
      <c r="K4252">
        <v>56.177</v>
      </c>
      <c r="L4252">
        <v>58.356000000000002</v>
      </c>
      <c r="M4252">
        <v>104.622</v>
      </c>
      <c r="N4252">
        <v>57.347999999999999</v>
      </c>
      <c r="O4252">
        <v>20.748000000000001</v>
      </c>
      <c r="P4252">
        <v>41.741</v>
      </c>
      <c r="Q4252">
        <v>13.811999999999999</v>
      </c>
      <c r="R4252">
        <v>3.0000000000000001E-3</v>
      </c>
      <c r="S4252">
        <v>21.245203</v>
      </c>
      <c r="T4252">
        <v>7.3641999999999999E-2</v>
      </c>
      <c r="U4252">
        <v>-3.1779000000000002E-2</v>
      </c>
      <c r="V4252">
        <v>-41.075270000000003</v>
      </c>
      <c r="W4252">
        <v>0</v>
      </c>
      <c r="X4252">
        <v>0</v>
      </c>
    </row>
    <row r="4253" spans="1:24" x14ac:dyDescent="0.15">
      <c r="A4253" s="49">
        <v>43902.447222222225</v>
      </c>
      <c r="B4253">
        <v>1584024249</v>
      </c>
      <c r="C4253">
        <v>3478.9957489999997</v>
      </c>
      <c r="D4253">
        <v>31.655000000000001</v>
      </c>
      <c r="E4253">
        <v>66.650000000000006</v>
      </c>
      <c r="F4253">
        <v>95.551000000000002</v>
      </c>
      <c r="G4253">
        <v>39.625999999999998</v>
      </c>
      <c r="H4253">
        <v>67.638000000000005</v>
      </c>
      <c r="I4253">
        <v>19.478999999999999</v>
      </c>
      <c r="J4253">
        <v>24.561</v>
      </c>
      <c r="K4253">
        <v>55.749000000000002</v>
      </c>
      <c r="L4253">
        <v>58.066000000000003</v>
      </c>
      <c r="M4253">
        <v>104.5</v>
      </c>
      <c r="N4253">
        <v>57.207999999999998</v>
      </c>
      <c r="O4253">
        <v>20.82</v>
      </c>
      <c r="P4253">
        <v>41.728000000000002</v>
      </c>
      <c r="Q4253">
        <v>13.823</v>
      </c>
      <c r="R4253">
        <v>3.0000000000000001E-3</v>
      </c>
      <c r="S4253">
        <v>21.246646999999999</v>
      </c>
      <c r="T4253">
        <v>7.0125000000000007E-2</v>
      </c>
      <c r="U4253">
        <v>-3.3516999999999998E-2</v>
      </c>
      <c r="V4253">
        <v>-41.438642000000002</v>
      </c>
      <c r="W4253">
        <v>0</v>
      </c>
      <c r="X4253">
        <v>0</v>
      </c>
    </row>
    <row r="4254" spans="1:24" x14ac:dyDescent="0.15">
      <c r="A4254" s="49">
        <v>43902.447222222225</v>
      </c>
      <c r="B4254">
        <v>1584024250</v>
      </c>
      <c r="C4254">
        <v>3479.9957480000003</v>
      </c>
      <c r="D4254">
        <v>31.599</v>
      </c>
      <c r="E4254">
        <v>66.552999999999997</v>
      </c>
      <c r="F4254">
        <v>95.478999999999999</v>
      </c>
      <c r="G4254">
        <v>39.484000000000002</v>
      </c>
      <c r="H4254">
        <v>67.7</v>
      </c>
      <c r="I4254">
        <v>18.896999999999998</v>
      </c>
      <c r="J4254">
        <v>24.657</v>
      </c>
      <c r="K4254">
        <v>55.47</v>
      </c>
      <c r="L4254">
        <v>57.978000000000002</v>
      </c>
      <c r="M4254">
        <v>104.586</v>
      </c>
      <c r="N4254">
        <v>57.121000000000002</v>
      </c>
      <c r="O4254">
        <v>20.873000000000001</v>
      </c>
      <c r="P4254">
        <v>41.713000000000001</v>
      </c>
      <c r="Q4254">
        <v>13.835000000000001</v>
      </c>
      <c r="R4254">
        <v>3.0000000000000001E-3</v>
      </c>
      <c r="S4254">
        <v>21.246091</v>
      </c>
      <c r="T4254">
        <v>7.6133999999999993E-2</v>
      </c>
      <c r="U4254">
        <v>-2.7813000000000001E-2</v>
      </c>
      <c r="V4254">
        <v>-41.315755000000003</v>
      </c>
      <c r="W4254">
        <v>0</v>
      </c>
      <c r="X4254">
        <v>0</v>
      </c>
    </row>
    <row r="4255" spans="1:24" x14ac:dyDescent="0.15">
      <c r="A4255" s="49">
        <v>43902.447222222225</v>
      </c>
      <c r="B4255">
        <v>1584024251</v>
      </c>
      <c r="C4255">
        <v>3480.9957469999999</v>
      </c>
      <c r="D4255">
        <v>31.573</v>
      </c>
      <c r="E4255">
        <v>66.45</v>
      </c>
      <c r="F4255">
        <v>95.409000000000006</v>
      </c>
      <c r="G4255">
        <v>39.509</v>
      </c>
      <c r="H4255">
        <v>67.650000000000006</v>
      </c>
      <c r="I4255">
        <v>19.713999999999999</v>
      </c>
      <c r="J4255">
        <v>25.184000000000001</v>
      </c>
      <c r="K4255">
        <v>55.328000000000003</v>
      </c>
      <c r="L4255">
        <v>58.48</v>
      </c>
      <c r="M4255">
        <v>104.578</v>
      </c>
      <c r="N4255">
        <v>57.008000000000003</v>
      </c>
      <c r="O4255">
        <v>20.782</v>
      </c>
      <c r="P4255">
        <v>41.695999999999998</v>
      </c>
      <c r="Q4255">
        <v>13.832000000000001</v>
      </c>
      <c r="R4255">
        <v>3.0000000000000001E-3</v>
      </c>
      <c r="S4255">
        <v>21.239317</v>
      </c>
      <c r="T4255">
        <v>7.6805999999999999E-2</v>
      </c>
      <c r="U4255">
        <v>-2.6594E-2</v>
      </c>
      <c r="V4255">
        <v>-41.476396000000001</v>
      </c>
      <c r="W4255">
        <v>0</v>
      </c>
      <c r="X4255">
        <v>0</v>
      </c>
    </row>
    <row r="4256" spans="1:24" x14ac:dyDescent="0.15">
      <c r="A4256" s="49">
        <v>43902.447222222225</v>
      </c>
      <c r="B4256">
        <v>1584024252</v>
      </c>
      <c r="C4256">
        <v>3481.9957459999996</v>
      </c>
      <c r="D4256">
        <v>31.507999999999999</v>
      </c>
      <c r="E4256">
        <v>66.352999999999994</v>
      </c>
      <c r="F4256">
        <v>95.343999999999994</v>
      </c>
      <c r="G4256">
        <v>39.625999999999998</v>
      </c>
      <c r="H4256">
        <v>67.620999999999995</v>
      </c>
      <c r="I4256">
        <v>20.346</v>
      </c>
      <c r="J4256">
        <v>25.655999999999999</v>
      </c>
      <c r="K4256">
        <v>55.295999999999999</v>
      </c>
      <c r="L4256">
        <v>58.866</v>
      </c>
      <c r="M4256">
        <v>104.452</v>
      </c>
      <c r="N4256">
        <v>56.911999999999999</v>
      </c>
      <c r="O4256">
        <v>20.710999999999999</v>
      </c>
      <c r="P4256">
        <v>41.686999999999998</v>
      </c>
      <c r="Q4256">
        <v>13.84</v>
      </c>
      <c r="R4256">
        <v>3.0000000000000001E-3</v>
      </c>
      <c r="S4256">
        <v>21.247291000000001</v>
      </c>
      <c r="T4256">
        <v>7.9385999999999998E-2</v>
      </c>
      <c r="U4256">
        <v>-3.0232999999999999E-2</v>
      </c>
      <c r="V4256">
        <v>-41.575277</v>
      </c>
      <c r="W4256">
        <v>0</v>
      </c>
      <c r="X4256">
        <v>0</v>
      </c>
    </row>
    <row r="4257" spans="1:24" x14ac:dyDescent="0.15">
      <c r="A4257" s="49">
        <v>43902.447222222225</v>
      </c>
      <c r="B4257">
        <v>1584024253</v>
      </c>
      <c r="C4257">
        <v>3482.9957450000002</v>
      </c>
      <c r="D4257">
        <v>31.488</v>
      </c>
      <c r="E4257">
        <v>66.242999999999995</v>
      </c>
      <c r="F4257">
        <v>95.263000000000005</v>
      </c>
      <c r="G4257">
        <v>39.506</v>
      </c>
      <c r="H4257">
        <v>67.594999999999999</v>
      </c>
      <c r="I4257">
        <v>19.47</v>
      </c>
      <c r="J4257">
        <v>25.85</v>
      </c>
      <c r="K4257">
        <v>54.997</v>
      </c>
      <c r="L4257">
        <v>58.81</v>
      </c>
      <c r="M4257">
        <v>104.27800000000001</v>
      </c>
      <c r="N4257">
        <v>56.892000000000003</v>
      </c>
      <c r="O4257">
        <v>20.670999999999999</v>
      </c>
      <c r="P4257">
        <v>41.688000000000002</v>
      </c>
      <c r="Q4257">
        <v>13.842000000000001</v>
      </c>
      <c r="R4257">
        <v>3.0000000000000001E-3</v>
      </c>
      <c r="S4257">
        <v>21.246024999999999</v>
      </c>
      <c r="T4257">
        <v>7.5055999999999998E-2</v>
      </c>
      <c r="U4257">
        <v>-2.9159000000000001E-2</v>
      </c>
      <c r="V4257">
        <v>-41.370218999999999</v>
      </c>
      <c r="W4257">
        <v>0</v>
      </c>
      <c r="X4257">
        <v>0</v>
      </c>
    </row>
    <row r="4258" spans="1:24" x14ac:dyDescent="0.15">
      <c r="A4258" s="49">
        <v>43902.447222222225</v>
      </c>
      <c r="B4258">
        <v>1584024254</v>
      </c>
      <c r="C4258">
        <v>3483.9957439999998</v>
      </c>
      <c r="D4258">
        <v>31.456</v>
      </c>
      <c r="E4258">
        <v>66.141000000000005</v>
      </c>
      <c r="F4258">
        <v>95.209000000000003</v>
      </c>
      <c r="G4258">
        <v>39.405000000000001</v>
      </c>
      <c r="H4258">
        <v>67.590999999999994</v>
      </c>
      <c r="I4258">
        <v>19.849</v>
      </c>
      <c r="J4258">
        <v>25.859000000000002</v>
      </c>
      <c r="K4258">
        <v>54.396999999999998</v>
      </c>
      <c r="L4258">
        <v>58.933</v>
      </c>
      <c r="M4258">
        <v>104.21299999999999</v>
      </c>
      <c r="N4258">
        <v>56.792000000000002</v>
      </c>
      <c r="O4258">
        <v>20.594999999999999</v>
      </c>
      <c r="P4258">
        <v>41.673000000000002</v>
      </c>
      <c r="Q4258">
        <v>13.839</v>
      </c>
      <c r="R4258">
        <v>3.0000000000000001E-3</v>
      </c>
      <c r="S4258">
        <v>21.256065</v>
      </c>
      <c r="T4258">
        <v>7.6293E-2</v>
      </c>
      <c r="U4258">
        <v>-3.0033000000000001E-2</v>
      </c>
      <c r="V4258">
        <v>-41.404376999999997</v>
      </c>
      <c r="W4258">
        <v>0</v>
      </c>
      <c r="X4258">
        <v>0</v>
      </c>
    </row>
    <row r="4259" spans="1:24" x14ac:dyDescent="0.15">
      <c r="A4259" s="49">
        <v>43902.447222222225</v>
      </c>
      <c r="B4259">
        <v>1584024255</v>
      </c>
      <c r="C4259">
        <v>3484.9957430000004</v>
      </c>
      <c r="D4259">
        <v>31.411000000000001</v>
      </c>
      <c r="E4259">
        <v>66.051000000000002</v>
      </c>
      <c r="F4259">
        <v>95.116</v>
      </c>
      <c r="G4259">
        <v>39.412999999999997</v>
      </c>
      <c r="H4259">
        <v>67.606999999999999</v>
      </c>
      <c r="I4259">
        <v>20.007999999999999</v>
      </c>
      <c r="J4259">
        <v>25.78</v>
      </c>
      <c r="K4259">
        <v>54.265000000000001</v>
      </c>
      <c r="L4259">
        <v>59.04</v>
      </c>
      <c r="M4259">
        <v>104.51900000000001</v>
      </c>
      <c r="N4259">
        <v>56.63</v>
      </c>
      <c r="O4259">
        <v>20.55</v>
      </c>
      <c r="P4259">
        <v>41.66</v>
      </c>
      <c r="Q4259">
        <v>13.84</v>
      </c>
      <c r="R4259">
        <v>3.0000000000000001E-3</v>
      </c>
      <c r="S4259">
        <v>21.249423</v>
      </c>
      <c r="T4259">
        <v>7.5781000000000001E-2</v>
      </c>
      <c r="U4259">
        <v>-3.0442E-2</v>
      </c>
      <c r="V4259">
        <v>-41.274616999999999</v>
      </c>
      <c r="W4259">
        <v>0</v>
      </c>
      <c r="X4259">
        <v>0</v>
      </c>
    </row>
    <row r="4260" spans="1:24" x14ac:dyDescent="0.15">
      <c r="A4260" s="49">
        <v>43902.447222222225</v>
      </c>
      <c r="B4260">
        <v>1584024256</v>
      </c>
      <c r="C4260">
        <v>3485.9957420000001</v>
      </c>
      <c r="D4260">
        <v>31.361999999999998</v>
      </c>
      <c r="E4260">
        <v>65.912000000000006</v>
      </c>
      <c r="F4260">
        <v>95.025000000000006</v>
      </c>
      <c r="G4260">
        <v>39.514000000000003</v>
      </c>
      <c r="H4260">
        <v>67.543000000000006</v>
      </c>
      <c r="I4260">
        <v>20.242999999999999</v>
      </c>
      <c r="J4260">
        <v>25.754000000000001</v>
      </c>
      <c r="K4260">
        <v>54.436</v>
      </c>
      <c r="L4260">
        <v>58.985999999999997</v>
      </c>
      <c r="M4260">
        <v>104.539</v>
      </c>
      <c r="N4260">
        <v>56.421999999999997</v>
      </c>
      <c r="O4260">
        <v>20.468</v>
      </c>
      <c r="P4260">
        <v>41.652000000000001</v>
      </c>
      <c r="Q4260">
        <v>13.848000000000001</v>
      </c>
      <c r="R4260">
        <v>3.0000000000000001E-3</v>
      </c>
      <c r="S4260">
        <v>21.249200999999999</v>
      </c>
      <c r="T4260">
        <v>7.5497999999999996E-2</v>
      </c>
      <c r="U4260">
        <v>-3.5673000000000003E-2</v>
      </c>
      <c r="V4260">
        <v>-41.306978000000001</v>
      </c>
      <c r="W4260">
        <v>0</v>
      </c>
      <c r="X4260">
        <v>0</v>
      </c>
    </row>
    <row r="4261" spans="1:24" x14ac:dyDescent="0.15">
      <c r="A4261" s="49">
        <v>43902.447222222225</v>
      </c>
      <c r="B4261">
        <v>1584024257</v>
      </c>
      <c r="C4261">
        <v>3486.9957409999997</v>
      </c>
      <c r="D4261">
        <v>31.353000000000002</v>
      </c>
      <c r="E4261">
        <v>65.828000000000003</v>
      </c>
      <c r="F4261">
        <v>94.921999999999997</v>
      </c>
      <c r="G4261">
        <v>39.61</v>
      </c>
      <c r="H4261">
        <v>67.498999999999995</v>
      </c>
      <c r="I4261">
        <v>19.771000000000001</v>
      </c>
      <c r="J4261">
        <v>25.98</v>
      </c>
      <c r="K4261">
        <v>54.457000000000001</v>
      </c>
      <c r="L4261">
        <v>58.728000000000002</v>
      </c>
      <c r="M4261">
        <v>105.208</v>
      </c>
      <c r="N4261">
        <v>56.387999999999998</v>
      </c>
      <c r="O4261">
        <v>20.411999999999999</v>
      </c>
      <c r="P4261">
        <v>41.645000000000003</v>
      </c>
      <c r="Q4261">
        <v>13.853999999999999</v>
      </c>
      <c r="R4261">
        <v>4.0000000000000001E-3</v>
      </c>
      <c r="S4261">
        <v>21.256176</v>
      </c>
      <c r="T4261">
        <v>7.5356000000000006E-2</v>
      </c>
      <c r="U4261">
        <v>-2.9933000000000001E-2</v>
      </c>
      <c r="V4261">
        <v>-41.224066000000001</v>
      </c>
      <c r="W4261">
        <v>0</v>
      </c>
      <c r="X4261">
        <v>0</v>
      </c>
    </row>
    <row r="4262" spans="1:24" x14ac:dyDescent="0.15">
      <c r="A4262" s="49">
        <v>43902.447222222225</v>
      </c>
      <c r="B4262">
        <v>1584024258</v>
      </c>
      <c r="C4262">
        <v>3487.9957400000003</v>
      </c>
      <c r="D4262">
        <v>31.277000000000001</v>
      </c>
      <c r="E4262">
        <v>65.766000000000005</v>
      </c>
      <c r="F4262">
        <v>94.861000000000004</v>
      </c>
      <c r="G4262">
        <v>39.615000000000002</v>
      </c>
      <c r="H4262">
        <v>67.448999999999998</v>
      </c>
      <c r="I4262">
        <v>19.579999999999998</v>
      </c>
      <c r="J4262">
        <v>26.477</v>
      </c>
      <c r="K4262">
        <v>54.357999999999997</v>
      </c>
      <c r="L4262">
        <v>58.470999999999997</v>
      </c>
      <c r="M4262">
        <v>105.10599999999999</v>
      </c>
      <c r="N4262">
        <v>56.377000000000002</v>
      </c>
      <c r="O4262">
        <v>20.329999999999998</v>
      </c>
      <c r="P4262">
        <v>41.631</v>
      </c>
      <c r="Q4262">
        <v>13.85</v>
      </c>
      <c r="R4262">
        <v>3.0000000000000001E-3</v>
      </c>
      <c r="S4262">
        <v>21.255443</v>
      </c>
      <c r="T4262">
        <v>7.8201999999999994E-2</v>
      </c>
      <c r="U4262">
        <v>-3.0397E-2</v>
      </c>
      <c r="V4262">
        <v>-40.983052000000001</v>
      </c>
      <c r="W4262">
        <v>0</v>
      </c>
      <c r="X4262">
        <v>0</v>
      </c>
    </row>
    <row r="4263" spans="1:24" x14ac:dyDescent="0.15">
      <c r="A4263" s="49">
        <v>43902.447222222225</v>
      </c>
      <c r="B4263">
        <v>1584024259</v>
      </c>
      <c r="C4263">
        <v>3488.995739</v>
      </c>
      <c r="D4263">
        <v>31.231000000000002</v>
      </c>
      <c r="E4263">
        <v>65.700999999999993</v>
      </c>
      <c r="F4263">
        <v>94.811000000000007</v>
      </c>
      <c r="G4263">
        <v>39.713000000000001</v>
      </c>
      <c r="H4263">
        <v>67.409000000000006</v>
      </c>
      <c r="I4263">
        <v>19.774000000000001</v>
      </c>
      <c r="J4263">
        <v>26.614000000000001</v>
      </c>
      <c r="K4263">
        <v>54.387999999999998</v>
      </c>
      <c r="L4263">
        <v>58.5</v>
      </c>
      <c r="M4263">
        <v>105.12</v>
      </c>
      <c r="N4263">
        <v>56.401000000000003</v>
      </c>
      <c r="O4263">
        <v>20.265000000000001</v>
      </c>
      <c r="P4263">
        <v>41.610999999999997</v>
      </c>
      <c r="Q4263">
        <v>13.843</v>
      </c>
      <c r="R4263">
        <v>3.0000000000000001E-3</v>
      </c>
      <c r="S4263">
        <v>21.256686999999999</v>
      </c>
      <c r="T4263">
        <v>7.3835999999999999E-2</v>
      </c>
      <c r="U4263">
        <v>-2.5520000000000001E-2</v>
      </c>
      <c r="V4263">
        <v>-40.560139999999997</v>
      </c>
      <c r="W4263">
        <v>0</v>
      </c>
      <c r="X4263">
        <v>0</v>
      </c>
    </row>
    <row r="4264" spans="1:24" x14ac:dyDescent="0.15">
      <c r="A4264" s="49">
        <v>43902.447222222225</v>
      </c>
      <c r="B4264">
        <v>1584024260</v>
      </c>
      <c r="C4264">
        <v>3489.9957379999996</v>
      </c>
      <c r="D4264">
        <v>31.225999999999999</v>
      </c>
      <c r="E4264">
        <v>65.623000000000005</v>
      </c>
      <c r="F4264">
        <v>94.730999999999995</v>
      </c>
      <c r="G4264">
        <v>39.720999999999997</v>
      </c>
      <c r="H4264">
        <v>67.411000000000001</v>
      </c>
      <c r="I4264">
        <v>20.146999999999998</v>
      </c>
      <c r="J4264">
        <v>26.692</v>
      </c>
      <c r="K4264">
        <v>54.344000000000001</v>
      </c>
      <c r="L4264">
        <v>58.493000000000002</v>
      </c>
      <c r="M4264">
        <v>104.798</v>
      </c>
      <c r="N4264">
        <v>56.406999999999996</v>
      </c>
      <c r="O4264">
        <v>20.263999999999999</v>
      </c>
      <c r="P4264">
        <v>41.607999999999997</v>
      </c>
      <c r="Q4264">
        <v>13.847</v>
      </c>
      <c r="R4264">
        <v>3.0000000000000001E-3</v>
      </c>
      <c r="S4264">
        <v>21.253222000000001</v>
      </c>
      <c r="T4264">
        <v>7.3713000000000001E-2</v>
      </c>
      <c r="U4264">
        <v>-2.9669000000000001E-2</v>
      </c>
      <c r="V4264">
        <v>-40.231667000000002</v>
      </c>
      <c r="W4264">
        <v>0</v>
      </c>
      <c r="X4264">
        <v>0</v>
      </c>
    </row>
    <row r="4265" spans="1:24" x14ac:dyDescent="0.15">
      <c r="A4265" s="49">
        <v>43902.447222222225</v>
      </c>
      <c r="B4265">
        <v>1584024261</v>
      </c>
      <c r="C4265">
        <v>3490.9957370000002</v>
      </c>
      <c r="D4265">
        <v>31.193999999999999</v>
      </c>
      <c r="E4265">
        <v>65.551000000000002</v>
      </c>
      <c r="F4265">
        <v>94.644999999999996</v>
      </c>
      <c r="G4265">
        <v>39.735999999999997</v>
      </c>
      <c r="H4265">
        <v>67.394999999999996</v>
      </c>
      <c r="I4265">
        <v>19.684000000000001</v>
      </c>
      <c r="J4265">
        <v>26.76</v>
      </c>
      <c r="K4265">
        <v>54.206000000000003</v>
      </c>
      <c r="L4265">
        <v>58.277999999999999</v>
      </c>
      <c r="M4265">
        <v>104.577</v>
      </c>
      <c r="N4265">
        <v>56.384999999999998</v>
      </c>
      <c r="O4265">
        <v>20.210999999999999</v>
      </c>
      <c r="P4265">
        <v>41.606000000000002</v>
      </c>
      <c r="Q4265">
        <v>13.853</v>
      </c>
      <c r="R4265">
        <v>3.0000000000000001E-3</v>
      </c>
      <c r="S4265">
        <v>21.255510000000001</v>
      </c>
      <c r="T4265">
        <v>7.2722999999999996E-2</v>
      </c>
      <c r="U4265">
        <v>-3.1151999999999999E-2</v>
      </c>
      <c r="V4265">
        <v>-40.041626000000001</v>
      </c>
      <c r="W4265">
        <v>0</v>
      </c>
      <c r="X4265">
        <v>0</v>
      </c>
    </row>
    <row r="4266" spans="1:24" x14ac:dyDescent="0.15">
      <c r="A4266" s="49">
        <v>43902.447222222225</v>
      </c>
      <c r="B4266">
        <v>1584024262</v>
      </c>
      <c r="C4266">
        <v>3491.9957359999999</v>
      </c>
      <c r="D4266">
        <v>31.131</v>
      </c>
      <c r="E4266">
        <v>65.477999999999994</v>
      </c>
      <c r="F4266">
        <v>94.567999999999998</v>
      </c>
      <c r="G4266">
        <v>39.774000000000001</v>
      </c>
      <c r="H4266">
        <v>67.326999999999998</v>
      </c>
      <c r="I4266">
        <v>18.649000000000001</v>
      </c>
      <c r="J4266">
        <v>26.815000000000001</v>
      </c>
      <c r="K4266">
        <v>53.936</v>
      </c>
      <c r="L4266">
        <v>58.088999999999999</v>
      </c>
      <c r="M4266">
        <v>104.32</v>
      </c>
      <c r="N4266">
        <v>56.353000000000002</v>
      </c>
      <c r="O4266">
        <v>20.143999999999998</v>
      </c>
      <c r="P4266">
        <v>41.582999999999998</v>
      </c>
      <c r="Q4266">
        <v>13.855</v>
      </c>
      <c r="R4266">
        <v>3.0000000000000001E-3</v>
      </c>
      <c r="S4266">
        <v>21.250912</v>
      </c>
      <c r="T4266">
        <v>7.3730000000000004E-2</v>
      </c>
      <c r="U4266">
        <v>-3.4071999999999998E-2</v>
      </c>
      <c r="V4266">
        <v>-39.82705</v>
      </c>
      <c r="W4266">
        <v>0</v>
      </c>
      <c r="X4266">
        <v>0</v>
      </c>
    </row>
    <row r="4267" spans="1:24" x14ac:dyDescent="0.15">
      <c r="A4267" s="49">
        <v>43902.447222222225</v>
      </c>
      <c r="B4267">
        <v>1584024263</v>
      </c>
      <c r="C4267">
        <v>3492.9957350000004</v>
      </c>
      <c r="D4267">
        <v>31.047000000000001</v>
      </c>
      <c r="E4267">
        <v>65.394999999999996</v>
      </c>
      <c r="F4267">
        <v>94.498999999999995</v>
      </c>
      <c r="G4267">
        <v>39.841999999999999</v>
      </c>
      <c r="H4267">
        <v>67.28</v>
      </c>
      <c r="I4267">
        <v>18.02</v>
      </c>
      <c r="J4267">
        <v>26.419</v>
      </c>
      <c r="K4267">
        <v>53.551000000000002</v>
      </c>
      <c r="L4267">
        <v>58.261000000000003</v>
      </c>
      <c r="M4267">
        <v>103.809</v>
      </c>
      <c r="N4267">
        <v>56.228999999999999</v>
      </c>
      <c r="O4267">
        <v>20.07</v>
      </c>
      <c r="P4267">
        <v>41.573999999999998</v>
      </c>
      <c r="Q4267">
        <v>13.845000000000001</v>
      </c>
      <c r="R4267">
        <v>4.0000000000000001E-3</v>
      </c>
      <c r="S4267">
        <v>21.251645</v>
      </c>
      <c r="T4267">
        <v>7.9385999999999998E-2</v>
      </c>
      <c r="U4267">
        <v>-3.3936000000000001E-2</v>
      </c>
      <c r="V4267">
        <v>-39.473196000000002</v>
      </c>
      <c r="W4267">
        <v>0</v>
      </c>
      <c r="X4267">
        <v>0</v>
      </c>
    </row>
    <row r="4268" spans="1:24" x14ac:dyDescent="0.15">
      <c r="A4268" s="49">
        <v>43902.447222222225</v>
      </c>
      <c r="B4268">
        <v>1584024264</v>
      </c>
      <c r="C4268">
        <v>3493.9957340000001</v>
      </c>
      <c r="D4268">
        <v>30.972000000000001</v>
      </c>
      <c r="E4268">
        <v>65.308000000000007</v>
      </c>
      <c r="F4268">
        <v>94.408000000000001</v>
      </c>
      <c r="G4268">
        <v>39.921999999999997</v>
      </c>
      <c r="H4268">
        <v>67.322999999999993</v>
      </c>
      <c r="I4268">
        <v>18.327999999999999</v>
      </c>
      <c r="J4268">
        <v>26.207000000000001</v>
      </c>
      <c r="K4268">
        <v>53.106999999999999</v>
      </c>
      <c r="L4268">
        <v>58.390999999999998</v>
      </c>
      <c r="M4268">
        <v>103.85299999999999</v>
      </c>
      <c r="N4268">
        <v>56.151000000000003</v>
      </c>
      <c r="O4268">
        <v>19.943000000000001</v>
      </c>
      <c r="P4268">
        <v>41.558999999999997</v>
      </c>
      <c r="Q4268">
        <v>13.836</v>
      </c>
      <c r="R4268">
        <v>3.0000000000000001E-3</v>
      </c>
      <c r="S4268">
        <v>21.249801000000001</v>
      </c>
      <c r="T4268">
        <v>6.8251000000000006E-2</v>
      </c>
      <c r="U4268">
        <v>-3.3489999999999999E-2</v>
      </c>
      <c r="V4268">
        <v>-39.039073999999999</v>
      </c>
      <c r="W4268">
        <v>0</v>
      </c>
      <c r="X4268">
        <v>0</v>
      </c>
    </row>
    <row r="4269" spans="1:24" x14ac:dyDescent="0.15">
      <c r="A4269" s="49">
        <v>43902.447222222225</v>
      </c>
      <c r="B4269">
        <v>1584024265</v>
      </c>
      <c r="C4269">
        <v>3494.9957329999997</v>
      </c>
      <c r="D4269">
        <v>30.917999999999999</v>
      </c>
      <c r="E4269">
        <v>65.197999999999993</v>
      </c>
      <c r="F4269">
        <v>94.332999999999998</v>
      </c>
      <c r="G4269">
        <v>40.009</v>
      </c>
      <c r="H4269">
        <v>67.37</v>
      </c>
      <c r="I4269">
        <v>19.218</v>
      </c>
      <c r="J4269">
        <v>25.617000000000001</v>
      </c>
      <c r="K4269">
        <v>52.805</v>
      </c>
      <c r="L4269">
        <v>58.384</v>
      </c>
      <c r="M4269">
        <v>104.05200000000001</v>
      </c>
      <c r="N4269">
        <v>56.09</v>
      </c>
      <c r="O4269">
        <v>19.852</v>
      </c>
      <c r="P4269">
        <v>41.555999999999997</v>
      </c>
      <c r="Q4269">
        <v>13.840999999999999</v>
      </c>
      <c r="R4269">
        <v>3.0000000000000001E-3</v>
      </c>
      <c r="S4269">
        <v>21.260352000000001</v>
      </c>
      <c r="T4269">
        <v>7.6593999999999995E-2</v>
      </c>
      <c r="U4269">
        <v>-3.8101999999999997E-2</v>
      </c>
      <c r="V4269">
        <v>-39.049438000000002</v>
      </c>
      <c r="W4269">
        <v>0</v>
      </c>
      <c r="X4269">
        <v>0</v>
      </c>
    </row>
    <row r="4270" spans="1:24" x14ac:dyDescent="0.15">
      <c r="A4270" s="49">
        <v>43902.447222222225</v>
      </c>
      <c r="B4270">
        <v>1584024266</v>
      </c>
      <c r="C4270">
        <v>3495.9957320000003</v>
      </c>
      <c r="D4270">
        <v>30.898</v>
      </c>
      <c r="E4270">
        <v>65.088999999999999</v>
      </c>
      <c r="F4270">
        <v>94.245999999999995</v>
      </c>
      <c r="G4270">
        <v>40.067</v>
      </c>
      <c r="H4270">
        <v>67.481999999999999</v>
      </c>
      <c r="I4270">
        <v>19.437000000000001</v>
      </c>
      <c r="J4270">
        <v>25.370999999999999</v>
      </c>
      <c r="K4270">
        <v>53.307000000000002</v>
      </c>
      <c r="L4270">
        <v>58.064</v>
      </c>
      <c r="M4270">
        <v>103.843</v>
      </c>
      <c r="N4270">
        <v>55.92</v>
      </c>
      <c r="O4270">
        <v>19.725999999999999</v>
      </c>
      <c r="P4270">
        <v>41.536000000000001</v>
      </c>
      <c r="Q4270">
        <v>13.824999999999999</v>
      </c>
      <c r="R4270">
        <v>3.0000000000000001E-3</v>
      </c>
      <c r="S4270">
        <v>21.258285999999998</v>
      </c>
      <c r="T4270">
        <v>7.1327000000000002E-2</v>
      </c>
      <c r="U4270">
        <v>-3.0806E-2</v>
      </c>
      <c r="V4270">
        <v>-38.913015000000001</v>
      </c>
      <c r="W4270">
        <v>0</v>
      </c>
      <c r="X4270">
        <v>0</v>
      </c>
    </row>
    <row r="4271" spans="1:24" x14ac:dyDescent="0.15">
      <c r="A4271" s="49">
        <v>43902.447222222225</v>
      </c>
      <c r="B4271">
        <v>1584024267</v>
      </c>
      <c r="C4271">
        <v>3496.995731</v>
      </c>
      <c r="D4271">
        <v>30.928000000000001</v>
      </c>
      <c r="E4271">
        <v>64.992999999999995</v>
      </c>
      <c r="F4271">
        <v>94.197999999999993</v>
      </c>
      <c r="G4271">
        <v>40.064999999999998</v>
      </c>
      <c r="H4271">
        <v>67.546999999999997</v>
      </c>
      <c r="I4271">
        <v>20.154</v>
      </c>
      <c r="J4271">
        <v>25.202000000000002</v>
      </c>
      <c r="K4271">
        <v>53.83</v>
      </c>
      <c r="L4271">
        <v>57.783000000000001</v>
      </c>
      <c r="M4271">
        <v>103.812</v>
      </c>
      <c r="N4271">
        <v>55.694000000000003</v>
      </c>
      <c r="O4271">
        <v>19.62</v>
      </c>
      <c r="P4271">
        <v>41.539000000000001</v>
      </c>
      <c r="Q4271">
        <v>13.834</v>
      </c>
      <c r="R4271">
        <v>3.0000000000000001E-3</v>
      </c>
      <c r="S4271">
        <v>21.261151999999999</v>
      </c>
      <c r="T4271">
        <v>7.5728000000000004E-2</v>
      </c>
      <c r="U4271">
        <v>-3.7365000000000002E-2</v>
      </c>
      <c r="V4271">
        <v>-38.833593</v>
      </c>
      <c r="W4271">
        <v>0</v>
      </c>
      <c r="X4271">
        <v>0</v>
      </c>
    </row>
    <row r="4272" spans="1:24" x14ac:dyDescent="0.15">
      <c r="A4272" s="49">
        <v>43902.447222222225</v>
      </c>
      <c r="B4272">
        <v>1584024268</v>
      </c>
      <c r="C4272">
        <v>3497.9957299999996</v>
      </c>
      <c r="D4272">
        <v>30.927</v>
      </c>
      <c r="E4272">
        <v>64.896000000000001</v>
      </c>
      <c r="F4272">
        <v>94.137</v>
      </c>
      <c r="G4272">
        <v>40.121000000000002</v>
      </c>
      <c r="H4272">
        <v>67.478999999999999</v>
      </c>
      <c r="I4272">
        <v>20.388000000000002</v>
      </c>
      <c r="J4272">
        <v>25.026</v>
      </c>
      <c r="K4272">
        <v>54.198</v>
      </c>
      <c r="L4272">
        <v>57.790999999999997</v>
      </c>
      <c r="M4272">
        <v>103.53400000000001</v>
      </c>
      <c r="N4272">
        <v>55.317999999999998</v>
      </c>
      <c r="O4272">
        <v>19.542000000000002</v>
      </c>
      <c r="P4272">
        <v>41.518000000000001</v>
      </c>
      <c r="Q4272">
        <v>13.848000000000001</v>
      </c>
      <c r="R4272">
        <v>3.0000000000000001E-3</v>
      </c>
      <c r="S4272">
        <v>21.252666000000001</v>
      </c>
      <c r="T4272">
        <v>7.1981000000000003E-2</v>
      </c>
      <c r="U4272">
        <v>-3.3334999999999997E-2</v>
      </c>
      <c r="V4272">
        <v>-39.389755999999998</v>
      </c>
      <c r="W4272">
        <v>0</v>
      </c>
      <c r="X4272">
        <v>0</v>
      </c>
    </row>
    <row r="4273" spans="1:24" x14ac:dyDescent="0.15">
      <c r="A4273" s="49">
        <v>43902.447222222225</v>
      </c>
      <c r="B4273">
        <v>1584024269</v>
      </c>
      <c r="C4273">
        <v>3498.9957290000002</v>
      </c>
      <c r="D4273">
        <v>30.934999999999999</v>
      </c>
      <c r="E4273">
        <v>64.798000000000002</v>
      </c>
      <c r="F4273">
        <v>94.084000000000003</v>
      </c>
      <c r="G4273">
        <v>40.107999999999997</v>
      </c>
      <c r="H4273">
        <v>67.433000000000007</v>
      </c>
      <c r="I4273">
        <v>21.318999999999999</v>
      </c>
      <c r="J4273">
        <v>24.989000000000001</v>
      </c>
      <c r="K4273">
        <v>54.344000000000001</v>
      </c>
      <c r="L4273">
        <v>57.814999999999998</v>
      </c>
      <c r="M4273">
        <v>103.494</v>
      </c>
      <c r="N4273">
        <v>55.036999999999999</v>
      </c>
      <c r="O4273">
        <v>19.585000000000001</v>
      </c>
      <c r="P4273">
        <v>41.511000000000003</v>
      </c>
      <c r="Q4273">
        <v>13.865</v>
      </c>
      <c r="R4273">
        <v>3.0000000000000001E-3</v>
      </c>
      <c r="S4273">
        <v>21.264327999999999</v>
      </c>
      <c r="T4273">
        <v>7.9227000000000006E-2</v>
      </c>
      <c r="U4273">
        <v>-2.7831000000000002E-2</v>
      </c>
      <c r="V4273">
        <v>-39.703845999999999</v>
      </c>
      <c r="W4273">
        <v>0</v>
      </c>
      <c r="X4273">
        <v>0</v>
      </c>
    </row>
    <row r="4274" spans="1:24" x14ac:dyDescent="0.15">
      <c r="A4274" s="49">
        <v>43902.447222222225</v>
      </c>
      <c r="B4274">
        <v>1584024270</v>
      </c>
      <c r="C4274">
        <v>3499.9957279999999</v>
      </c>
      <c r="D4274">
        <v>30.925000000000001</v>
      </c>
      <c r="E4274">
        <v>64.710999999999999</v>
      </c>
      <c r="F4274">
        <v>93.997</v>
      </c>
      <c r="G4274">
        <v>40.037999999999997</v>
      </c>
      <c r="H4274">
        <v>67.396000000000001</v>
      </c>
      <c r="I4274">
        <v>22.306000000000001</v>
      </c>
      <c r="J4274">
        <v>24.974</v>
      </c>
      <c r="K4274">
        <v>54.097000000000001</v>
      </c>
      <c r="L4274">
        <v>57.911000000000001</v>
      </c>
      <c r="M4274">
        <v>103.21899999999999</v>
      </c>
      <c r="N4274">
        <v>54.860999999999997</v>
      </c>
      <c r="O4274">
        <v>19.698</v>
      </c>
      <c r="P4274">
        <v>41.499000000000002</v>
      </c>
      <c r="Q4274">
        <v>13.875999999999999</v>
      </c>
      <c r="R4274">
        <v>3.0000000000000001E-3</v>
      </c>
      <c r="S4274">
        <v>21.265771999999998</v>
      </c>
      <c r="T4274">
        <v>6.8285999999999999E-2</v>
      </c>
      <c r="U4274">
        <v>-2.2764E-2</v>
      </c>
      <c r="V4274">
        <v>-40.280101999999999</v>
      </c>
      <c r="W4274">
        <v>0</v>
      </c>
      <c r="X4274">
        <v>0</v>
      </c>
    </row>
    <row r="4275" spans="1:24" x14ac:dyDescent="0.15">
      <c r="A4275" s="49">
        <v>43902.447222222225</v>
      </c>
      <c r="B4275">
        <v>1584024271</v>
      </c>
      <c r="C4275">
        <v>3500.9957270000004</v>
      </c>
      <c r="D4275">
        <v>30.925999999999998</v>
      </c>
      <c r="E4275">
        <v>64.656999999999996</v>
      </c>
      <c r="F4275">
        <v>93.908000000000001</v>
      </c>
      <c r="G4275">
        <v>40.100999999999999</v>
      </c>
      <c r="H4275">
        <v>67.316999999999993</v>
      </c>
      <c r="I4275">
        <v>22.547999999999998</v>
      </c>
      <c r="J4275">
        <v>25.544</v>
      </c>
      <c r="K4275">
        <v>53.706000000000003</v>
      </c>
      <c r="L4275">
        <v>57.851999999999997</v>
      </c>
      <c r="M4275">
        <v>103.28700000000001</v>
      </c>
      <c r="N4275">
        <v>54.712000000000003</v>
      </c>
      <c r="O4275">
        <v>19.786000000000001</v>
      </c>
      <c r="P4275">
        <v>41.482999999999997</v>
      </c>
      <c r="Q4275">
        <v>13.895</v>
      </c>
      <c r="R4275">
        <v>3.0000000000000001E-3</v>
      </c>
      <c r="S4275">
        <v>21.262906000000001</v>
      </c>
      <c r="T4275">
        <v>7.2440000000000004E-2</v>
      </c>
      <c r="U4275">
        <v>-3.4107999999999999E-2</v>
      </c>
      <c r="V4275">
        <v>-40.687997000000003</v>
      </c>
      <c r="W4275">
        <v>0</v>
      </c>
      <c r="X4275">
        <v>0</v>
      </c>
    </row>
    <row r="4276" spans="1:24" x14ac:dyDescent="0.15">
      <c r="A4276" s="49">
        <v>43902.447222222225</v>
      </c>
      <c r="B4276">
        <v>1584024272</v>
      </c>
      <c r="C4276">
        <v>3501.9957260000001</v>
      </c>
      <c r="D4276">
        <v>30.907</v>
      </c>
      <c r="E4276">
        <v>64.61</v>
      </c>
      <c r="F4276">
        <v>93.834000000000003</v>
      </c>
      <c r="G4276">
        <v>40.134</v>
      </c>
      <c r="H4276">
        <v>67.326999999999998</v>
      </c>
      <c r="I4276">
        <v>23.073</v>
      </c>
      <c r="J4276">
        <v>26.337</v>
      </c>
      <c r="K4276">
        <v>53.295000000000002</v>
      </c>
      <c r="L4276">
        <v>57.856000000000002</v>
      </c>
      <c r="M4276">
        <v>103.12</v>
      </c>
      <c r="N4276">
        <v>54.753999999999998</v>
      </c>
      <c r="O4276">
        <v>20.018999999999998</v>
      </c>
      <c r="P4276">
        <v>41.463999999999999</v>
      </c>
      <c r="Q4276">
        <v>13.901999999999999</v>
      </c>
      <c r="R4276">
        <v>3.0000000000000001E-3</v>
      </c>
      <c r="S4276">
        <v>21.260241000000001</v>
      </c>
      <c r="T4276">
        <v>7.9050999999999996E-2</v>
      </c>
      <c r="U4276">
        <v>-2.8659E-2</v>
      </c>
      <c r="V4276">
        <v>-41.080556999999999</v>
      </c>
      <c r="W4276">
        <v>0</v>
      </c>
      <c r="X4276">
        <v>0</v>
      </c>
    </row>
    <row r="4277" spans="1:24" x14ac:dyDescent="0.15">
      <c r="A4277" s="49">
        <v>43902.447222222225</v>
      </c>
      <c r="B4277">
        <v>1584024273</v>
      </c>
      <c r="C4277">
        <v>3502.9957249999998</v>
      </c>
      <c r="D4277">
        <v>30.896999999999998</v>
      </c>
      <c r="E4277">
        <v>64.566999999999993</v>
      </c>
      <c r="F4277">
        <v>93.745000000000005</v>
      </c>
      <c r="G4277">
        <v>40.198999999999998</v>
      </c>
      <c r="H4277">
        <v>67.384</v>
      </c>
      <c r="I4277">
        <v>22.291</v>
      </c>
      <c r="J4277">
        <v>27.056999999999999</v>
      </c>
      <c r="K4277">
        <v>52.982999999999997</v>
      </c>
      <c r="L4277">
        <v>57.932000000000002</v>
      </c>
      <c r="M4277">
        <v>103.004</v>
      </c>
      <c r="N4277">
        <v>54.936999999999998</v>
      </c>
      <c r="O4277">
        <v>20.507999999999999</v>
      </c>
      <c r="P4277">
        <v>41.463000000000001</v>
      </c>
      <c r="Q4277">
        <v>13.925000000000001</v>
      </c>
      <c r="R4277">
        <v>3.0000000000000001E-3</v>
      </c>
      <c r="S4277">
        <v>21.263995000000001</v>
      </c>
      <c r="T4277">
        <v>7.6894000000000004E-2</v>
      </c>
      <c r="U4277">
        <v>-3.4290000000000001E-2</v>
      </c>
      <c r="V4277">
        <v>-41.544818999999997</v>
      </c>
      <c r="W4277">
        <v>0</v>
      </c>
      <c r="X4277">
        <v>0</v>
      </c>
    </row>
    <row r="4278" spans="1:24" x14ac:dyDescent="0.15">
      <c r="A4278" s="49">
        <v>43902.447222222225</v>
      </c>
      <c r="B4278">
        <v>1584024274</v>
      </c>
      <c r="C4278">
        <v>3503.9957240000003</v>
      </c>
      <c r="D4278">
        <v>30.83</v>
      </c>
      <c r="E4278">
        <v>64.456999999999994</v>
      </c>
      <c r="F4278">
        <v>93.641999999999996</v>
      </c>
      <c r="G4278">
        <v>40.180999999999997</v>
      </c>
      <c r="H4278">
        <v>67.423000000000002</v>
      </c>
      <c r="I4278">
        <v>20.443999999999999</v>
      </c>
      <c r="J4278">
        <v>27.536999999999999</v>
      </c>
      <c r="K4278">
        <v>52.462000000000003</v>
      </c>
      <c r="L4278">
        <v>57.813000000000002</v>
      </c>
      <c r="M4278">
        <v>103.072</v>
      </c>
      <c r="N4278">
        <v>55.066000000000003</v>
      </c>
      <c r="O4278">
        <v>20.564</v>
      </c>
      <c r="P4278">
        <v>41.466999999999999</v>
      </c>
      <c r="Q4278">
        <v>13.936</v>
      </c>
      <c r="R4278">
        <v>2E-3</v>
      </c>
      <c r="S4278">
        <v>21.259374999999999</v>
      </c>
      <c r="T4278">
        <v>7.6716999999999994E-2</v>
      </c>
      <c r="U4278">
        <v>-3.7074000000000003E-2</v>
      </c>
      <c r="V4278">
        <v>-41.773566000000002</v>
      </c>
      <c r="W4278">
        <v>0</v>
      </c>
      <c r="X4278">
        <v>0</v>
      </c>
    </row>
    <row r="4279" spans="1:24" x14ac:dyDescent="0.15">
      <c r="A4279" s="49">
        <v>43902.447222222225</v>
      </c>
      <c r="B4279">
        <v>1584024275</v>
      </c>
      <c r="C4279">
        <v>3504.995723</v>
      </c>
      <c r="D4279">
        <v>30.754000000000001</v>
      </c>
      <c r="E4279">
        <v>64.385000000000005</v>
      </c>
      <c r="F4279">
        <v>93.543999999999997</v>
      </c>
      <c r="G4279">
        <v>40.018000000000001</v>
      </c>
      <c r="H4279">
        <v>67.397000000000006</v>
      </c>
      <c r="I4279">
        <v>19.271999999999998</v>
      </c>
      <c r="J4279">
        <v>27.481999999999999</v>
      </c>
      <c r="K4279">
        <v>52.051000000000002</v>
      </c>
      <c r="L4279">
        <v>57.741</v>
      </c>
      <c r="M4279">
        <v>103.145</v>
      </c>
      <c r="N4279">
        <v>55.091000000000001</v>
      </c>
      <c r="O4279">
        <v>20.39</v>
      </c>
      <c r="P4279">
        <v>41.448</v>
      </c>
      <c r="Q4279">
        <v>13.962</v>
      </c>
      <c r="R4279">
        <v>2E-3</v>
      </c>
      <c r="S4279">
        <v>21.253222000000001</v>
      </c>
      <c r="T4279">
        <v>7.5675000000000006E-2</v>
      </c>
      <c r="U4279">
        <v>-3.6091999999999999E-2</v>
      </c>
      <c r="V4279">
        <v>-41.940340999999997</v>
      </c>
      <c r="W4279">
        <v>0</v>
      </c>
      <c r="X4279">
        <v>0</v>
      </c>
    </row>
    <row r="4280" spans="1:24" x14ac:dyDescent="0.15">
      <c r="A4280" s="49">
        <v>43902.447222222225</v>
      </c>
      <c r="B4280">
        <v>1584024276</v>
      </c>
      <c r="C4280">
        <v>3505.9957219999997</v>
      </c>
      <c r="D4280">
        <v>30.693000000000001</v>
      </c>
      <c r="E4280">
        <v>64.326999999999998</v>
      </c>
      <c r="F4280">
        <v>93.448999999999998</v>
      </c>
      <c r="G4280">
        <v>39.966999999999999</v>
      </c>
      <c r="H4280">
        <v>67.289000000000001</v>
      </c>
      <c r="I4280">
        <v>18.100000000000001</v>
      </c>
      <c r="J4280">
        <v>27.218</v>
      </c>
      <c r="K4280">
        <v>51.695</v>
      </c>
      <c r="L4280">
        <v>57.648000000000003</v>
      </c>
      <c r="M4280">
        <v>102.931</v>
      </c>
      <c r="N4280">
        <v>55.125999999999998</v>
      </c>
      <c r="O4280">
        <v>20.288</v>
      </c>
      <c r="P4280">
        <v>41.424999999999997</v>
      </c>
      <c r="Q4280">
        <v>13.971</v>
      </c>
      <c r="R4280">
        <v>2E-3</v>
      </c>
      <c r="S4280">
        <v>21.250800999999999</v>
      </c>
      <c r="T4280">
        <v>6.8020999999999998E-2</v>
      </c>
      <c r="U4280">
        <v>-3.3043999999999997E-2</v>
      </c>
      <c r="V4280">
        <v>-42.210648999999997</v>
      </c>
      <c r="W4280">
        <v>0</v>
      </c>
      <c r="X4280">
        <v>0</v>
      </c>
    </row>
    <row r="4281" spans="1:24" x14ac:dyDescent="0.15">
      <c r="A4281" s="49">
        <v>43902.447222222225</v>
      </c>
      <c r="B4281">
        <v>1584024277</v>
      </c>
      <c r="C4281">
        <v>3506.9957210000002</v>
      </c>
      <c r="D4281">
        <v>30.626000000000001</v>
      </c>
      <c r="E4281">
        <v>64.256</v>
      </c>
      <c r="F4281">
        <v>93.372</v>
      </c>
      <c r="G4281">
        <v>39.996000000000002</v>
      </c>
      <c r="H4281">
        <v>67.204999999999998</v>
      </c>
      <c r="I4281">
        <v>17.579000000000001</v>
      </c>
      <c r="J4281">
        <v>26.882999999999999</v>
      </c>
      <c r="K4281">
        <v>51.518999999999998</v>
      </c>
      <c r="L4281">
        <v>57.646000000000001</v>
      </c>
      <c r="M4281">
        <v>102.881</v>
      </c>
      <c r="N4281">
        <v>55.15</v>
      </c>
      <c r="O4281">
        <v>20.143999999999998</v>
      </c>
      <c r="P4281">
        <v>41.42</v>
      </c>
      <c r="Q4281">
        <v>13.977</v>
      </c>
      <c r="R4281">
        <v>2E-3</v>
      </c>
      <c r="S4281">
        <v>21.252732999999999</v>
      </c>
      <c r="T4281">
        <v>7.0265999999999995E-2</v>
      </c>
      <c r="U4281">
        <v>-3.0086999999999999E-2</v>
      </c>
      <c r="V4281">
        <v>-42.876162000000001</v>
      </c>
      <c r="W4281">
        <v>0</v>
      </c>
      <c r="X4281">
        <v>0</v>
      </c>
    </row>
    <row r="4282" spans="1:24" x14ac:dyDescent="0.15">
      <c r="A4282" s="49">
        <v>43902.447222222225</v>
      </c>
      <c r="B4282">
        <v>1584024278</v>
      </c>
      <c r="C4282">
        <v>3507.9957199999999</v>
      </c>
      <c r="D4282">
        <v>30.58</v>
      </c>
      <c r="E4282">
        <v>64.182000000000002</v>
      </c>
      <c r="F4282">
        <v>93.287999999999997</v>
      </c>
      <c r="G4282">
        <v>40.000999999999998</v>
      </c>
      <c r="H4282">
        <v>67.191000000000003</v>
      </c>
      <c r="I4282">
        <v>17.373000000000001</v>
      </c>
      <c r="J4282">
        <v>26.47</v>
      </c>
      <c r="K4282">
        <v>51.713000000000001</v>
      </c>
      <c r="L4282">
        <v>57.631</v>
      </c>
      <c r="M4282">
        <v>103.00700000000001</v>
      </c>
      <c r="N4282">
        <v>55.168999999999997</v>
      </c>
      <c r="O4282">
        <v>20.010999999999999</v>
      </c>
      <c r="P4282">
        <v>41.41</v>
      </c>
      <c r="Q4282">
        <v>13.99</v>
      </c>
      <c r="R4282">
        <v>2E-3</v>
      </c>
      <c r="S4282">
        <v>21.250444999999999</v>
      </c>
      <c r="T4282">
        <v>6.4416000000000001E-2</v>
      </c>
      <c r="U4282">
        <v>-3.6527999999999998E-2</v>
      </c>
      <c r="V4282">
        <v>-42.641387000000002</v>
      </c>
      <c r="W4282">
        <v>0</v>
      </c>
      <c r="X4282">
        <v>0</v>
      </c>
    </row>
    <row r="4283" spans="1:24" x14ac:dyDescent="0.15">
      <c r="A4283" s="49">
        <v>43902.447222222225</v>
      </c>
      <c r="B4283">
        <v>1584024279</v>
      </c>
      <c r="C4283">
        <v>3508.9957189999996</v>
      </c>
      <c r="D4283">
        <v>30.542000000000002</v>
      </c>
      <c r="E4283">
        <v>64.097999999999999</v>
      </c>
      <c r="F4283">
        <v>93.213999999999999</v>
      </c>
      <c r="G4283">
        <v>39.968000000000004</v>
      </c>
      <c r="H4283">
        <v>67.215999999999994</v>
      </c>
      <c r="I4283">
        <v>17.927</v>
      </c>
      <c r="J4283">
        <v>26.085999999999999</v>
      </c>
      <c r="K4283">
        <v>52.354999999999997</v>
      </c>
      <c r="L4283">
        <v>57.459000000000003</v>
      </c>
      <c r="M4283">
        <v>102.39400000000001</v>
      </c>
      <c r="N4283">
        <v>55.174999999999997</v>
      </c>
      <c r="O4283">
        <v>19.87</v>
      </c>
      <c r="P4283">
        <v>41.401000000000003</v>
      </c>
      <c r="Q4283">
        <v>13.992000000000001</v>
      </c>
      <c r="R4283">
        <v>2E-3</v>
      </c>
      <c r="S4283">
        <v>21.250823</v>
      </c>
      <c r="T4283">
        <v>6.5882999999999997E-2</v>
      </c>
      <c r="U4283">
        <v>-2.7921999999999999E-2</v>
      </c>
      <c r="V4283">
        <v>-42.815140999999997</v>
      </c>
      <c r="W4283">
        <v>0</v>
      </c>
      <c r="X4283">
        <v>0</v>
      </c>
    </row>
    <row r="4284" spans="1:24" x14ac:dyDescent="0.15">
      <c r="A4284" s="49">
        <v>43902.447222222225</v>
      </c>
      <c r="B4284">
        <v>1584024280</v>
      </c>
      <c r="C4284">
        <v>3509.9957180000001</v>
      </c>
      <c r="D4284">
        <v>30.541</v>
      </c>
      <c r="E4284">
        <v>64.03</v>
      </c>
      <c r="F4284">
        <v>93.153000000000006</v>
      </c>
      <c r="G4284">
        <v>39.843000000000004</v>
      </c>
      <c r="H4284">
        <v>67.212000000000003</v>
      </c>
      <c r="I4284">
        <v>18.510999999999999</v>
      </c>
      <c r="J4284">
        <v>26.021000000000001</v>
      </c>
      <c r="K4284">
        <v>52.866</v>
      </c>
      <c r="L4284">
        <v>57.481999999999999</v>
      </c>
      <c r="M4284">
        <v>101.95699999999999</v>
      </c>
      <c r="N4284">
        <v>55.186</v>
      </c>
      <c r="O4284">
        <v>19.814</v>
      </c>
      <c r="P4284">
        <v>41.384999999999998</v>
      </c>
      <c r="Q4284">
        <v>13.999000000000001</v>
      </c>
      <c r="R4284">
        <v>3.0000000000000001E-3</v>
      </c>
      <c r="S4284">
        <v>21.249023000000001</v>
      </c>
      <c r="T4284">
        <v>6.8552000000000002E-2</v>
      </c>
      <c r="U4284">
        <v>-2.8295000000000001E-2</v>
      </c>
      <c r="V4284">
        <v>-42.916347999999999</v>
      </c>
      <c r="W4284">
        <v>0</v>
      </c>
      <c r="X4284">
        <v>0</v>
      </c>
    </row>
    <row r="4285" spans="1:24" x14ac:dyDescent="0.15">
      <c r="A4285" s="49">
        <v>43902.447222222225</v>
      </c>
      <c r="B4285">
        <v>1584024281</v>
      </c>
      <c r="C4285">
        <v>3510.9957169999998</v>
      </c>
      <c r="D4285">
        <v>30.57</v>
      </c>
      <c r="E4285">
        <v>63.972000000000001</v>
      </c>
      <c r="F4285">
        <v>93.105000000000004</v>
      </c>
      <c r="G4285">
        <v>39.832000000000001</v>
      </c>
      <c r="H4285">
        <v>67.177999999999997</v>
      </c>
      <c r="I4285">
        <v>20.446999999999999</v>
      </c>
      <c r="J4285">
        <v>25.895</v>
      </c>
      <c r="K4285">
        <v>53.115000000000002</v>
      </c>
      <c r="L4285">
        <v>57.411000000000001</v>
      </c>
      <c r="M4285">
        <v>101.828</v>
      </c>
      <c r="N4285">
        <v>55.167000000000002</v>
      </c>
      <c r="O4285">
        <v>19.827000000000002</v>
      </c>
      <c r="P4285">
        <v>41.39</v>
      </c>
      <c r="Q4285">
        <v>13.994</v>
      </c>
      <c r="R4285">
        <v>3.0000000000000001E-3</v>
      </c>
      <c r="S4285">
        <v>21.252932999999999</v>
      </c>
      <c r="T4285">
        <v>6.6977999999999996E-2</v>
      </c>
      <c r="U4285">
        <v>-2.9132000000000002E-2</v>
      </c>
      <c r="V4285">
        <v>-42.896042999999999</v>
      </c>
      <c r="W4285">
        <v>0</v>
      </c>
      <c r="X4285">
        <v>0</v>
      </c>
    </row>
    <row r="4286" spans="1:24" x14ac:dyDescent="0.15">
      <c r="A4286" s="49">
        <v>43902.447222222225</v>
      </c>
      <c r="B4286">
        <v>1584024282</v>
      </c>
      <c r="C4286">
        <v>3511.9957160000004</v>
      </c>
      <c r="D4286">
        <v>30.577000000000002</v>
      </c>
      <c r="E4286">
        <v>63.898000000000003</v>
      </c>
      <c r="F4286">
        <v>93.018000000000001</v>
      </c>
      <c r="G4286">
        <v>39.904000000000003</v>
      </c>
      <c r="H4286">
        <v>67.125</v>
      </c>
      <c r="I4286">
        <v>22.803000000000001</v>
      </c>
      <c r="J4286">
        <v>25.904</v>
      </c>
      <c r="K4286">
        <v>53.106000000000002</v>
      </c>
      <c r="L4286">
        <v>57.481999999999999</v>
      </c>
      <c r="M4286">
        <v>101.633</v>
      </c>
      <c r="N4286">
        <v>55.018999999999998</v>
      </c>
      <c r="O4286">
        <v>19.766999999999999</v>
      </c>
      <c r="P4286">
        <v>41.36</v>
      </c>
      <c r="Q4286">
        <v>13.965999999999999</v>
      </c>
      <c r="R4286">
        <v>3.0000000000000001E-3</v>
      </c>
      <c r="S4286">
        <v>21.259751999999999</v>
      </c>
      <c r="T4286">
        <v>6.9594000000000003E-2</v>
      </c>
      <c r="U4286">
        <v>-2.9049999999999999E-2</v>
      </c>
      <c r="V4286">
        <v>-43.058270999999998</v>
      </c>
      <c r="W4286">
        <v>0</v>
      </c>
      <c r="X4286">
        <v>0</v>
      </c>
    </row>
    <row r="4287" spans="1:24" x14ac:dyDescent="0.15">
      <c r="A4287" s="49">
        <v>43902.447222222225</v>
      </c>
      <c r="B4287">
        <v>1584024283</v>
      </c>
      <c r="C4287">
        <v>3512.995715</v>
      </c>
      <c r="D4287">
        <v>30.585999999999999</v>
      </c>
      <c r="E4287">
        <v>63.844000000000001</v>
      </c>
      <c r="F4287">
        <v>92.938999999999993</v>
      </c>
      <c r="G4287">
        <v>39.914999999999999</v>
      </c>
      <c r="H4287">
        <v>67.143000000000001</v>
      </c>
      <c r="I4287">
        <v>23.622</v>
      </c>
      <c r="J4287">
        <v>26.407</v>
      </c>
      <c r="K4287">
        <v>53.103999999999999</v>
      </c>
      <c r="L4287">
        <v>57.709000000000003</v>
      </c>
      <c r="M4287">
        <v>101.756</v>
      </c>
      <c r="N4287">
        <v>54.863999999999997</v>
      </c>
      <c r="O4287">
        <v>19.765999999999998</v>
      </c>
      <c r="P4287">
        <v>41.354999999999997</v>
      </c>
      <c r="Q4287">
        <v>13.955</v>
      </c>
      <c r="R4287">
        <v>3.0000000000000001E-3</v>
      </c>
      <c r="S4287">
        <v>21.259596999999999</v>
      </c>
      <c r="T4287">
        <v>7.3747999999999994E-2</v>
      </c>
      <c r="U4287">
        <v>-3.4044999999999999E-2</v>
      </c>
      <c r="V4287">
        <v>-43.003701</v>
      </c>
      <c r="W4287">
        <v>0</v>
      </c>
      <c r="X4287">
        <v>0</v>
      </c>
    </row>
    <row r="4288" spans="1:24" x14ac:dyDescent="0.15">
      <c r="A4288" s="49">
        <v>43902.447222222225</v>
      </c>
      <c r="B4288">
        <v>1584024284</v>
      </c>
      <c r="C4288">
        <v>3513.9957139999997</v>
      </c>
      <c r="D4288">
        <v>30.593</v>
      </c>
      <c r="E4288">
        <v>63.787999999999997</v>
      </c>
      <c r="F4288">
        <v>92.885999999999996</v>
      </c>
      <c r="G4288">
        <v>39.908999999999999</v>
      </c>
      <c r="H4288">
        <v>67.137</v>
      </c>
      <c r="I4288">
        <v>24.448</v>
      </c>
      <c r="J4288">
        <v>26.529</v>
      </c>
      <c r="K4288">
        <v>53.171999999999997</v>
      </c>
      <c r="L4288">
        <v>57.805</v>
      </c>
      <c r="M4288">
        <v>102.142</v>
      </c>
      <c r="N4288">
        <v>54.750999999999998</v>
      </c>
      <c r="O4288">
        <v>19.818000000000001</v>
      </c>
      <c r="P4288">
        <v>41.344000000000001</v>
      </c>
      <c r="Q4288">
        <v>13.959</v>
      </c>
      <c r="R4288">
        <v>3.0000000000000001E-3</v>
      </c>
      <c r="S4288">
        <v>21.260663000000001</v>
      </c>
      <c r="T4288">
        <v>7.4330999999999994E-2</v>
      </c>
      <c r="U4288">
        <v>-3.1387999999999999E-2</v>
      </c>
      <c r="V4288">
        <v>-43.220286000000002</v>
      </c>
      <c r="W4288">
        <v>0</v>
      </c>
      <c r="X4288">
        <v>0</v>
      </c>
    </row>
    <row r="4289" spans="1:24" x14ac:dyDescent="0.15">
      <c r="A4289" s="49">
        <v>43902.447222222225</v>
      </c>
      <c r="B4289">
        <v>1584024285</v>
      </c>
      <c r="C4289">
        <v>3514.9957130000003</v>
      </c>
      <c r="D4289">
        <v>30.613</v>
      </c>
      <c r="E4289">
        <v>63.723999999999997</v>
      </c>
      <c r="F4289">
        <v>92.828000000000003</v>
      </c>
      <c r="G4289">
        <v>39.890999999999998</v>
      </c>
      <c r="H4289">
        <v>67.143000000000001</v>
      </c>
      <c r="I4289">
        <v>24.713000000000001</v>
      </c>
      <c r="J4289">
        <v>27.044</v>
      </c>
      <c r="K4289">
        <v>53.273000000000003</v>
      </c>
      <c r="L4289">
        <v>57.966999999999999</v>
      </c>
      <c r="M4289">
        <v>102.393</v>
      </c>
      <c r="N4289">
        <v>54.746000000000002</v>
      </c>
      <c r="O4289">
        <v>19.994</v>
      </c>
      <c r="P4289">
        <v>41.325000000000003</v>
      </c>
      <c r="Q4289">
        <v>13.95</v>
      </c>
      <c r="R4289">
        <v>3.0000000000000001E-3</v>
      </c>
      <c r="S4289">
        <v>21.258042</v>
      </c>
      <c r="T4289">
        <v>6.9947999999999996E-2</v>
      </c>
      <c r="U4289">
        <v>-3.0277999999999999E-2</v>
      </c>
      <c r="V4289">
        <v>-42.885891000000001</v>
      </c>
      <c r="W4289">
        <v>0</v>
      </c>
      <c r="X4289">
        <v>0</v>
      </c>
    </row>
    <row r="4290" spans="1:24" x14ac:dyDescent="0.15">
      <c r="A4290" s="49">
        <v>43902.447222222225</v>
      </c>
      <c r="B4290">
        <v>1584024286</v>
      </c>
      <c r="C4290">
        <v>3515.9957119999999</v>
      </c>
      <c r="D4290">
        <v>30.623000000000001</v>
      </c>
      <c r="E4290">
        <v>63.637</v>
      </c>
      <c r="F4290">
        <v>92.756</v>
      </c>
      <c r="G4290">
        <v>39.927</v>
      </c>
      <c r="H4290">
        <v>67.128</v>
      </c>
      <c r="I4290">
        <v>24.477</v>
      </c>
      <c r="J4290">
        <v>27.574000000000002</v>
      </c>
      <c r="K4290">
        <v>53.460999999999999</v>
      </c>
      <c r="L4290">
        <v>58.247999999999998</v>
      </c>
      <c r="M4290">
        <v>102.166</v>
      </c>
      <c r="N4290">
        <v>54.781999999999996</v>
      </c>
      <c r="O4290">
        <v>20.341000000000001</v>
      </c>
      <c r="P4290">
        <v>41.317</v>
      </c>
      <c r="Q4290">
        <v>13.951000000000001</v>
      </c>
      <c r="R4290">
        <v>3.0000000000000001E-3</v>
      </c>
      <c r="S4290">
        <v>21.265816000000001</v>
      </c>
      <c r="T4290">
        <v>7.4454999999999993E-2</v>
      </c>
      <c r="U4290">
        <v>-3.5137000000000002E-2</v>
      </c>
      <c r="V4290">
        <v>-43.181263000000001</v>
      </c>
      <c r="W4290">
        <v>0</v>
      </c>
      <c r="X4290">
        <v>0</v>
      </c>
    </row>
    <row r="4291" spans="1:24" x14ac:dyDescent="0.15">
      <c r="A4291" s="49">
        <v>43902.447222222225</v>
      </c>
      <c r="B4291">
        <v>1584024287</v>
      </c>
      <c r="C4291">
        <v>3516.9957109999996</v>
      </c>
      <c r="D4291">
        <v>30.616</v>
      </c>
      <c r="E4291">
        <v>63.534999999999997</v>
      </c>
      <c r="F4291">
        <v>92.688999999999993</v>
      </c>
      <c r="G4291">
        <v>39.923000000000002</v>
      </c>
      <c r="H4291">
        <v>67.096999999999994</v>
      </c>
      <c r="I4291">
        <v>23.994</v>
      </c>
      <c r="J4291">
        <v>27.978999999999999</v>
      </c>
      <c r="K4291">
        <v>53.665999999999997</v>
      </c>
      <c r="L4291">
        <v>58.271999999999998</v>
      </c>
      <c r="M4291">
        <v>101.77</v>
      </c>
      <c r="N4291">
        <v>54.786999999999999</v>
      </c>
      <c r="O4291">
        <v>20.866</v>
      </c>
      <c r="P4291">
        <v>41.307000000000002</v>
      </c>
      <c r="Q4291">
        <v>13.959</v>
      </c>
      <c r="R4291">
        <v>3.0000000000000001E-3</v>
      </c>
      <c r="S4291">
        <v>21.265350000000002</v>
      </c>
      <c r="T4291">
        <v>6.6961000000000007E-2</v>
      </c>
      <c r="U4291">
        <v>-3.7346999999999998E-2</v>
      </c>
      <c r="V4291">
        <v>-43.107975000000003</v>
      </c>
      <c r="W4291">
        <v>0</v>
      </c>
      <c r="X4291">
        <v>0</v>
      </c>
    </row>
    <row r="4292" spans="1:24" x14ac:dyDescent="0.15">
      <c r="A4292" s="49">
        <v>43902.447222222225</v>
      </c>
      <c r="B4292">
        <v>1584024288</v>
      </c>
      <c r="C4292">
        <v>3517.9957100000001</v>
      </c>
      <c r="D4292">
        <v>30.605</v>
      </c>
      <c r="E4292">
        <v>63.476999999999997</v>
      </c>
      <c r="F4292">
        <v>92.608999999999995</v>
      </c>
      <c r="G4292">
        <v>39.936</v>
      </c>
      <c r="H4292">
        <v>66.975999999999999</v>
      </c>
      <c r="I4292">
        <v>23.463999999999999</v>
      </c>
      <c r="J4292">
        <v>28.318000000000001</v>
      </c>
      <c r="K4292">
        <v>53.631999999999998</v>
      </c>
      <c r="L4292">
        <v>58.006999999999998</v>
      </c>
      <c r="M4292">
        <v>101.015</v>
      </c>
      <c r="N4292">
        <v>54.749000000000002</v>
      </c>
      <c r="O4292">
        <v>21.277000000000001</v>
      </c>
      <c r="P4292">
        <v>41.286999999999999</v>
      </c>
      <c r="Q4292">
        <v>13.967000000000001</v>
      </c>
      <c r="R4292">
        <v>3.0000000000000001E-3</v>
      </c>
      <c r="S4292">
        <v>21.252133000000001</v>
      </c>
      <c r="T4292">
        <v>6.7668000000000006E-2</v>
      </c>
      <c r="U4292">
        <v>-3.4098999999999997E-2</v>
      </c>
      <c r="V4292">
        <v>-43.056683999999997</v>
      </c>
      <c r="W4292">
        <v>0</v>
      </c>
      <c r="X4292">
        <v>0</v>
      </c>
    </row>
    <row r="4293" spans="1:24" x14ac:dyDescent="0.15">
      <c r="A4293" s="49">
        <v>43902.447222222225</v>
      </c>
      <c r="B4293">
        <v>1584024289</v>
      </c>
      <c r="C4293">
        <v>3518.9957089999998</v>
      </c>
      <c r="D4293">
        <v>30.605</v>
      </c>
      <c r="E4293">
        <v>63.414000000000001</v>
      </c>
      <c r="F4293">
        <v>92.52</v>
      </c>
      <c r="G4293">
        <v>39.899000000000001</v>
      </c>
      <c r="H4293">
        <v>66.948999999999998</v>
      </c>
      <c r="I4293">
        <v>23.423999999999999</v>
      </c>
      <c r="J4293">
        <v>27.893000000000001</v>
      </c>
      <c r="K4293">
        <v>53.41</v>
      </c>
      <c r="L4293">
        <v>57.851999999999997</v>
      </c>
      <c r="M4293">
        <v>101.029</v>
      </c>
      <c r="N4293">
        <v>54.715000000000003</v>
      </c>
      <c r="O4293">
        <v>21.684999999999999</v>
      </c>
      <c r="P4293">
        <v>41.290999999999997</v>
      </c>
      <c r="Q4293">
        <v>13.984</v>
      </c>
      <c r="R4293">
        <v>3.0000000000000001E-3</v>
      </c>
      <c r="S4293">
        <v>21.251089</v>
      </c>
      <c r="T4293">
        <v>6.7490999999999995E-2</v>
      </c>
      <c r="U4293">
        <v>-3.066E-2</v>
      </c>
      <c r="V4293">
        <v>-43.092747000000003</v>
      </c>
      <c r="W4293">
        <v>0</v>
      </c>
      <c r="X4293">
        <v>0</v>
      </c>
    </row>
    <row r="4294" spans="1:24" x14ac:dyDescent="0.15">
      <c r="A4294" s="49">
        <v>43902.447222222225</v>
      </c>
      <c r="B4294">
        <v>1584024290</v>
      </c>
      <c r="C4294">
        <v>3519.9957080000004</v>
      </c>
      <c r="D4294">
        <v>30.568999999999999</v>
      </c>
      <c r="E4294">
        <v>63.334000000000003</v>
      </c>
      <c r="F4294">
        <v>92.388999999999996</v>
      </c>
      <c r="G4294">
        <v>39.908999999999999</v>
      </c>
      <c r="H4294">
        <v>66.944000000000003</v>
      </c>
      <c r="I4294">
        <v>24.15</v>
      </c>
      <c r="J4294">
        <v>27.36</v>
      </c>
      <c r="K4294">
        <v>53.256</v>
      </c>
      <c r="L4294">
        <v>57.765000000000001</v>
      </c>
      <c r="M4294">
        <v>100.929</v>
      </c>
      <c r="N4294">
        <v>54.898000000000003</v>
      </c>
      <c r="O4294">
        <v>21.873999999999999</v>
      </c>
      <c r="P4294">
        <v>41.26</v>
      </c>
      <c r="Q4294">
        <v>13.965</v>
      </c>
      <c r="R4294">
        <v>3.0000000000000001E-3</v>
      </c>
      <c r="S4294">
        <v>21.249956000000001</v>
      </c>
      <c r="T4294">
        <v>6.9647000000000001E-2</v>
      </c>
      <c r="U4294">
        <v>-3.3362000000000003E-2</v>
      </c>
      <c r="V4294">
        <v>-43.063135000000003</v>
      </c>
      <c r="W4294">
        <v>0</v>
      </c>
      <c r="X4294">
        <v>0</v>
      </c>
    </row>
    <row r="4295" spans="1:24" x14ac:dyDescent="0.15">
      <c r="A4295" s="49">
        <v>43902.447222222225</v>
      </c>
      <c r="B4295">
        <v>1584024291</v>
      </c>
      <c r="C4295">
        <v>3520.995707</v>
      </c>
      <c r="D4295">
        <v>30.565000000000001</v>
      </c>
      <c r="E4295">
        <v>63.29</v>
      </c>
      <c r="F4295">
        <v>92.305999999999997</v>
      </c>
      <c r="G4295">
        <v>39.895000000000003</v>
      </c>
      <c r="H4295">
        <v>66.971000000000004</v>
      </c>
      <c r="I4295">
        <v>23.337</v>
      </c>
      <c r="J4295">
        <v>27.105</v>
      </c>
      <c r="K4295">
        <v>52.899000000000001</v>
      </c>
      <c r="L4295">
        <v>57.536999999999999</v>
      </c>
      <c r="M4295">
        <v>100.53</v>
      </c>
      <c r="N4295">
        <v>55.042000000000002</v>
      </c>
      <c r="O4295">
        <v>21.977</v>
      </c>
      <c r="P4295">
        <v>41.262</v>
      </c>
      <c r="Q4295">
        <v>13.96</v>
      </c>
      <c r="R4295">
        <v>3.0000000000000001E-3</v>
      </c>
      <c r="S4295">
        <v>21.253288000000001</v>
      </c>
      <c r="T4295">
        <v>6.7792000000000005E-2</v>
      </c>
      <c r="U4295">
        <v>-3.4544999999999999E-2</v>
      </c>
      <c r="V4295">
        <v>-43.131030000000003</v>
      </c>
      <c r="W4295">
        <v>0</v>
      </c>
      <c r="X4295">
        <v>0</v>
      </c>
    </row>
    <row r="4296" spans="1:24" x14ac:dyDescent="0.15">
      <c r="A4296" s="49">
        <v>43902.447222222225</v>
      </c>
      <c r="B4296">
        <v>1584024292</v>
      </c>
      <c r="C4296">
        <v>3521.9957059999997</v>
      </c>
      <c r="D4296">
        <v>30.561</v>
      </c>
      <c r="E4296">
        <v>63.228000000000002</v>
      </c>
      <c r="F4296">
        <v>92.236000000000004</v>
      </c>
      <c r="G4296">
        <v>39.847999999999999</v>
      </c>
      <c r="H4296">
        <v>67.064999999999998</v>
      </c>
      <c r="I4296">
        <v>22.741</v>
      </c>
      <c r="J4296">
        <v>27.218</v>
      </c>
      <c r="K4296">
        <v>52.454999999999998</v>
      </c>
      <c r="L4296">
        <v>57.283999999999999</v>
      </c>
      <c r="M4296">
        <v>100.712</v>
      </c>
      <c r="N4296">
        <v>55.06</v>
      </c>
      <c r="O4296">
        <v>22.071000000000002</v>
      </c>
      <c r="P4296">
        <v>41.253</v>
      </c>
      <c r="Q4296">
        <v>13.958</v>
      </c>
      <c r="R4296">
        <v>3.0000000000000001E-3</v>
      </c>
      <c r="S4296">
        <v>21.253755000000002</v>
      </c>
      <c r="T4296">
        <v>7.2209999999999996E-2</v>
      </c>
      <c r="U4296">
        <v>-3.4254E-2</v>
      </c>
      <c r="V4296">
        <v>-43.109456000000002</v>
      </c>
      <c r="W4296">
        <v>0</v>
      </c>
      <c r="X4296">
        <v>0</v>
      </c>
    </row>
    <row r="4297" spans="1:24" x14ac:dyDescent="0.15">
      <c r="A4297" s="49">
        <v>43902.447222222225</v>
      </c>
      <c r="B4297">
        <v>1584024293</v>
      </c>
      <c r="C4297">
        <v>3522.9957050000003</v>
      </c>
      <c r="D4297">
        <v>30.507999999999999</v>
      </c>
      <c r="E4297">
        <v>63.139000000000003</v>
      </c>
      <c r="F4297">
        <v>92.162000000000006</v>
      </c>
      <c r="G4297">
        <v>39.881</v>
      </c>
      <c r="H4297">
        <v>67.06</v>
      </c>
      <c r="I4297">
        <v>21.617000000000001</v>
      </c>
      <c r="J4297">
        <v>27.33</v>
      </c>
      <c r="K4297">
        <v>52.206000000000003</v>
      </c>
      <c r="L4297">
        <v>57.183999999999997</v>
      </c>
      <c r="M4297">
        <v>100.871</v>
      </c>
      <c r="N4297">
        <v>55.081000000000003</v>
      </c>
      <c r="O4297">
        <v>22.004000000000001</v>
      </c>
      <c r="P4297">
        <v>41.23</v>
      </c>
      <c r="Q4297">
        <v>13.936</v>
      </c>
      <c r="R4297">
        <v>3.0000000000000001E-3</v>
      </c>
      <c r="S4297">
        <v>21.259907999999999</v>
      </c>
      <c r="T4297">
        <v>7.2617000000000001E-2</v>
      </c>
      <c r="U4297">
        <v>-3.3945000000000003E-2</v>
      </c>
      <c r="V4297">
        <v>-43.051924999999997</v>
      </c>
      <c r="W4297">
        <v>0</v>
      </c>
      <c r="X4297">
        <v>0</v>
      </c>
    </row>
    <row r="4298" spans="1:24" x14ac:dyDescent="0.15">
      <c r="A4298" s="49">
        <v>43902.447222222225</v>
      </c>
      <c r="B4298">
        <v>1584024294</v>
      </c>
      <c r="C4298">
        <v>3523.9957039999999</v>
      </c>
      <c r="D4298">
        <v>30.443999999999999</v>
      </c>
      <c r="E4298">
        <v>63.073</v>
      </c>
      <c r="F4298">
        <v>92.075000000000003</v>
      </c>
      <c r="G4298">
        <v>39.93</v>
      </c>
      <c r="H4298">
        <v>67.007999999999996</v>
      </c>
      <c r="I4298">
        <v>20.722999999999999</v>
      </c>
      <c r="J4298">
        <v>27.084</v>
      </c>
      <c r="K4298">
        <v>51.973999999999997</v>
      </c>
      <c r="L4298">
        <v>57.133000000000003</v>
      </c>
      <c r="M4298">
        <v>100.834</v>
      </c>
      <c r="N4298">
        <v>55.125999999999998</v>
      </c>
      <c r="O4298">
        <v>21.786999999999999</v>
      </c>
      <c r="P4298">
        <v>41.213999999999999</v>
      </c>
      <c r="Q4298">
        <v>13.938000000000001</v>
      </c>
      <c r="R4298">
        <v>3.0000000000000001E-3</v>
      </c>
      <c r="S4298">
        <v>21.257953000000001</v>
      </c>
      <c r="T4298">
        <v>7.9210000000000003E-2</v>
      </c>
      <c r="U4298">
        <v>-3.2024999999999998E-2</v>
      </c>
      <c r="V4298">
        <v>-43.025593000000001</v>
      </c>
      <c r="W4298">
        <v>0</v>
      </c>
      <c r="X4298">
        <v>0</v>
      </c>
    </row>
    <row r="4299" spans="1:24" x14ac:dyDescent="0.15">
      <c r="A4299" s="49">
        <v>43902.447222222225</v>
      </c>
      <c r="B4299">
        <v>1584024295</v>
      </c>
      <c r="C4299">
        <v>3524.9957029999996</v>
      </c>
      <c r="D4299">
        <v>30.442</v>
      </c>
      <c r="E4299">
        <v>63.008000000000003</v>
      </c>
      <c r="F4299">
        <v>92.013999999999996</v>
      </c>
      <c r="G4299">
        <v>39.918999999999997</v>
      </c>
      <c r="H4299">
        <v>66.98</v>
      </c>
      <c r="I4299">
        <v>21.231999999999999</v>
      </c>
      <c r="J4299">
        <v>26.827000000000002</v>
      </c>
      <c r="K4299">
        <v>51.66</v>
      </c>
      <c r="L4299">
        <v>56.997999999999998</v>
      </c>
      <c r="M4299">
        <v>100.892</v>
      </c>
      <c r="N4299">
        <v>55.073999999999998</v>
      </c>
      <c r="O4299">
        <v>21.669</v>
      </c>
      <c r="P4299">
        <v>41.192999999999998</v>
      </c>
      <c r="Q4299">
        <v>13.930999999999999</v>
      </c>
      <c r="R4299">
        <v>3.0000000000000001E-3</v>
      </c>
      <c r="S4299">
        <v>21.256464999999999</v>
      </c>
      <c r="T4299">
        <v>6.5405000000000005E-2</v>
      </c>
      <c r="U4299">
        <v>-3.3463E-2</v>
      </c>
      <c r="V4299">
        <v>-43.020834000000001</v>
      </c>
      <c r="W4299">
        <v>0</v>
      </c>
      <c r="X4299">
        <v>0</v>
      </c>
    </row>
    <row r="4300" spans="1:24" x14ac:dyDescent="0.15">
      <c r="A4300" s="49">
        <v>43902.447222222225</v>
      </c>
      <c r="B4300">
        <v>1584024296</v>
      </c>
      <c r="C4300">
        <v>3525.9957020000002</v>
      </c>
      <c r="D4300">
        <v>30.462</v>
      </c>
      <c r="E4300">
        <v>62.93</v>
      </c>
      <c r="F4300">
        <v>91.944999999999993</v>
      </c>
      <c r="G4300">
        <v>39.906999999999996</v>
      </c>
      <c r="H4300">
        <v>67.015000000000001</v>
      </c>
      <c r="I4300">
        <v>22.428000000000001</v>
      </c>
      <c r="J4300">
        <v>26.646000000000001</v>
      </c>
      <c r="K4300">
        <v>51.478000000000002</v>
      </c>
      <c r="L4300">
        <v>56.79</v>
      </c>
      <c r="M4300">
        <v>101.08199999999999</v>
      </c>
      <c r="N4300">
        <v>54.954000000000001</v>
      </c>
      <c r="O4300">
        <v>21.645</v>
      </c>
      <c r="P4300">
        <v>41.174999999999997</v>
      </c>
      <c r="Q4300">
        <v>13.927</v>
      </c>
      <c r="R4300">
        <v>3.0000000000000001E-3</v>
      </c>
      <c r="S4300">
        <v>21.264817000000001</v>
      </c>
      <c r="T4300">
        <v>7.0583999999999994E-2</v>
      </c>
      <c r="U4300">
        <v>-3.1952000000000001E-2</v>
      </c>
      <c r="V4300">
        <v>-43.091372</v>
      </c>
      <c r="W4300">
        <v>0</v>
      </c>
      <c r="X4300">
        <v>0</v>
      </c>
    </row>
    <row r="4301" spans="1:24" x14ac:dyDescent="0.15">
      <c r="A4301" s="49">
        <v>43902.447222222225</v>
      </c>
      <c r="B4301">
        <v>1584024297</v>
      </c>
      <c r="C4301">
        <v>3526.9957009999998</v>
      </c>
      <c r="D4301">
        <v>30.469000000000001</v>
      </c>
      <c r="E4301">
        <v>62.859000000000002</v>
      </c>
      <c r="F4301">
        <v>91.858000000000004</v>
      </c>
      <c r="G4301">
        <v>39.869999999999997</v>
      </c>
      <c r="H4301">
        <v>66.936999999999998</v>
      </c>
      <c r="I4301">
        <v>23.327000000000002</v>
      </c>
      <c r="J4301">
        <v>26.975000000000001</v>
      </c>
      <c r="K4301">
        <v>51.554000000000002</v>
      </c>
      <c r="L4301">
        <v>56.334000000000003</v>
      </c>
      <c r="M4301">
        <v>101.91500000000001</v>
      </c>
      <c r="N4301">
        <v>54.85</v>
      </c>
      <c r="O4301">
        <v>21.693000000000001</v>
      </c>
      <c r="P4301">
        <v>41.162999999999997</v>
      </c>
      <c r="Q4301">
        <v>13.917</v>
      </c>
      <c r="R4301">
        <v>3.0000000000000001E-3</v>
      </c>
      <c r="S4301">
        <v>21.261018</v>
      </c>
      <c r="T4301">
        <v>6.6005999999999995E-2</v>
      </c>
      <c r="U4301">
        <v>-3.3189999999999997E-2</v>
      </c>
      <c r="V4301">
        <v>-42.834176999999997</v>
      </c>
      <c r="W4301">
        <v>0</v>
      </c>
      <c r="X4301">
        <v>0</v>
      </c>
    </row>
    <row r="4302" spans="1:24" x14ac:dyDescent="0.15">
      <c r="A4302" s="49">
        <v>43902.447222222225</v>
      </c>
      <c r="B4302">
        <v>1584024298</v>
      </c>
      <c r="C4302">
        <v>3527.9957000000004</v>
      </c>
      <c r="D4302">
        <v>30.484000000000002</v>
      </c>
      <c r="E4302">
        <v>62.789000000000001</v>
      </c>
      <c r="F4302">
        <v>91.778000000000006</v>
      </c>
      <c r="G4302">
        <v>39.957000000000001</v>
      </c>
      <c r="H4302">
        <v>66.813000000000002</v>
      </c>
      <c r="I4302">
        <v>23.097999999999999</v>
      </c>
      <c r="J4302">
        <v>27.16</v>
      </c>
      <c r="K4302">
        <v>51.807000000000002</v>
      </c>
      <c r="L4302">
        <v>56.234000000000002</v>
      </c>
      <c r="M4302">
        <v>102.343</v>
      </c>
      <c r="N4302">
        <v>54.746000000000002</v>
      </c>
      <c r="O4302">
        <v>21.838000000000001</v>
      </c>
      <c r="P4302">
        <v>41.146000000000001</v>
      </c>
      <c r="Q4302">
        <v>13.901999999999999</v>
      </c>
      <c r="R4302">
        <v>3.0000000000000001E-3</v>
      </c>
      <c r="S4302">
        <v>21.261951</v>
      </c>
      <c r="T4302">
        <v>6.8798999999999999E-2</v>
      </c>
      <c r="U4302">
        <v>-3.1861E-2</v>
      </c>
      <c r="V4302">
        <v>-42.931260000000002</v>
      </c>
      <c r="W4302">
        <v>0</v>
      </c>
      <c r="X4302">
        <v>0</v>
      </c>
    </row>
    <row r="4303" spans="1:24" x14ac:dyDescent="0.15">
      <c r="A4303" s="49">
        <v>43902.447222222225</v>
      </c>
      <c r="B4303">
        <v>1584024299</v>
      </c>
      <c r="C4303">
        <v>3528.9956990000001</v>
      </c>
      <c r="D4303">
        <v>30.478000000000002</v>
      </c>
      <c r="E4303">
        <v>62.726999999999997</v>
      </c>
      <c r="F4303">
        <v>91.712999999999994</v>
      </c>
      <c r="G4303">
        <v>39.981000000000002</v>
      </c>
      <c r="H4303">
        <v>66.795000000000002</v>
      </c>
      <c r="I4303">
        <v>22.038</v>
      </c>
      <c r="J4303">
        <v>27.5</v>
      </c>
      <c r="K4303">
        <v>52.161000000000001</v>
      </c>
      <c r="L4303">
        <v>56.366999999999997</v>
      </c>
      <c r="M4303">
        <v>102.04600000000001</v>
      </c>
      <c r="N4303">
        <v>54.552999999999997</v>
      </c>
      <c r="O4303">
        <v>22.026</v>
      </c>
      <c r="P4303">
        <v>41.139000000000003</v>
      </c>
      <c r="Q4303">
        <v>13.907999999999999</v>
      </c>
      <c r="R4303">
        <v>3.0000000000000001E-3</v>
      </c>
      <c r="S4303">
        <v>21.262129000000002</v>
      </c>
      <c r="T4303">
        <v>6.8764000000000006E-2</v>
      </c>
      <c r="U4303">
        <v>-3.4463000000000001E-2</v>
      </c>
      <c r="V4303">
        <v>-42.930731000000002</v>
      </c>
      <c r="W4303">
        <v>0</v>
      </c>
      <c r="X4303">
        <v>0</v>
      </c>
    </row>
    <row r="4304" spans="1:24" x14ac:dyDescent="0.15">
      <c r="A4304" s="49">
        <v>43902.447222222225</v>
      </c>
      <c r="B4304">
        <v>1584024300</v>
      </c>
      <c r="C4304">
        <v>3529.9956979999997</v>
      </c>
      <c r="D4304">
        <v>30.459</v>
      </c>
      <c r="E4304">
        <v>62.636000000000003</v>
      </c>
      <c r="F4304">
        <v>91.65</v>
      </c>
      <c r="G4304">
        <v>39.99</v>
      </c>
      <c r="H4304">
        <v>66.724999999999994</v>
      </c>
      <c r="I4304">
        <v>21.643999999999998</v>
      </c>
      <c r="J4304">
        <v>27.710999999999999</v>
      </c>
      <c r="K4304">
        <v>52.573999999999998</v>
      </c>
      <c r="L4304">
        <v>56.609000000000002</v>
      </c>
      <c r="M4304">
        <v>101.91800000000001</v>
      </c>
      <c r="N4304">
        <v>54.439</v>
      </c>
      <c r="O4304">
        <v>22.076000000000001</v>
      </c>
      <c r="P4304">
        <v>41.118000000000002</v>
      </c>
      <c r="Q4304">
        <v>13.9</v>
      </c>
      <c r="R4304">
        <v>3.0000000000000001E-3</v>
      </c>
      <c r="S4304">
        <v>21.259640999999998</v>
      </c>
      <c r="T4304">
        <v>7.4330999999999994E-2</v>
      </c>
      <c r="U4304">
        <v>-3.2461999999999998E-2</v>
      </c>
      <c r="V4304">
        <v>-42.763216</v>
      </c>
      <c r="W4304">
        <v>0</v>
      </c>
      <c r="X4304">
        <v>0</v>
      </c>
    </row>
    <row r="4305" spans="1:24" x14ac:dyDescent="0.15">
      <c r="A4305" s="49">
        <v>43902.447916666664</v>
      </c>
      <c r="B4305">
        <v>1584024301</v>
      </c>
      <c r="C4305">
        <v>3530.9956970000003</v>
      </c>
      <c r="D4305">
        <v>30.434999999999999</v>
      </c>
      <c r="E4305">
        <v>62.542000000000002</v>
      </c>
      <c r="F4305">
        <v>91.62</v>
      </c>
      <c r="G4305">
        <v>39.942</v>
      </c>
      <c r="H4305">
        <v>66.736000000000004</v>
      </c>
      <c r="I4305">
        <v>21.45</v>
      </c>
      <c r="J4305">
        <v>27.439</v>
      </c>
      <c r="K4305">
        <v>52.499000000000002</v>
      </c>
      <c r="L4305">
        <v>56.901000000000003</v>
      </c>
      <c r="M4305">
        <v>101.253</v>
      </c>
      <c r="N4305">
        <v>54.402999999999999</v>
      </c>
      <c r="O4305">
        <v>22.073</v>
      </c>
      <c r="P4305">
        <v>41.101999999999997</v>
      </c>
      <c r="Q4305">
        <v>13.897</v>
      </c>
      <c r="R4305">
        <v>3.0000000000000001E-3</v>
      </c>
      <c r="S4305">
        <v>21.266261</v>
      </c>
      <c r="T4305">
        <v>6.8904999999999994E-2</v>
      </c>
      <c r="U4305">
        <v>-3.2670999999999999E-2</v>
      </c>
      <c r="V4305">
        <v>-42.691409</v>
      </c>
      <c r="W4305">
        <v>0</v>
      </c>
      <c r="X4305">
        <v>0</v>
      </c>
    </row>
    <row r="4306" spans="1:24" x14ac:dyDescent="0.15">
      <c r="A4306" s="49">
        <v>43902.447916666664</v>
      </c>
      <c r="B4306">
        <v>1584024302</v>
      </c>
      <c r="C4306">
        <v>3531.995696</v>
      </c>
      <c r="D4306">
        <v>30.428000000000001</v>
      </c>
      <c r="E4306">
        <v>62.442999999999998</v>
      </c>
      <c r="F4306">
        <v>91.569000000000003</v>
      </c>
      <c r="G4306">
        <v>39.893999999999998</v>
      </c>
      <c r="H4306">
        <v>66.760999999999996</v>
      </c>
      <c r="I4306">
        <v>20.936</v>
      </c>
      <c r="J4306">
        <v>27.228000000000002</v>
      </c>
      <c r="K4306">
        <v>52.307000000000002</v>
      </c>
      <c r="L4306">
        <v>57.043999999999997</v>
      </c>
      <c r="M4306">
        <v>101.006</v>
      </c>
      <c r="N4306">
        <v>54.222999999999999</v>
      </c>
      <c r="O4306">
        <v>22.138000000000002</v>
      </c>
      <c r="P4306">
        <v>41.088999999999999</v>
      </c>
      <c r="Q4306">
        <v>13.895</v>
      </c>
      <c r="R4306">
        <v>3.0000000000000001E-3</v>
      </c>
      <c r="S4306">
        <v>21.270524999999999</v>
      </c>
      <c r="T4306">
        <v>6.5882999999999997E-2</v>
      </c>
      <c r="U4306">
        <v>-3.3799000000000003E-2</v>
      </c>
      <c r="V4306">
        <v>-42.774636999999998</v>
      </c>
      <c r="W4306">
        <v>0</v>
      </c>
      <c r="X4306">
        <v>0</v>
      </c>
    </row>
    <row r="4307" spans="1:24" x14ac:dyDescent="0.15">
      <c r="A4307" s="49">
        <v>43902.447916666664</v>
      </c>
      <c r="B4307">
        <v>1584024303</v>
      </c>
      <c r="C4307">
        <v>3532.9956949999996</v>
      </c>
      <c r="D4307">
        <v>30.417999999999999</v>
      </c>
      <c r="E4307">
        <v>62.384</v>
      </c>
      <c r="F4307">
        <v>91.451999999999998</v>
      </c>
      <c r="G4307">
        <v>39.933999999999997</v>
      </c>
      <c r="H4307">
        <v>66.701999999999998</v>
      </c>
      <c r="I4307">
        <v>21.266999999999999</v>
      </c>
      <c r="J4307">
        <v>26.98</v>
      </c>
      <c r="K4307">
        <v>52.106999999999999</v>
      </c>
      <c r="L4307">
        <v>57.061999999999998</v>
      </c>
      <c r="M4307">
        <v>101.245</v>
      </c>
      <c r="N4307">
        <v>54.012999999999998</v>
      </c>
      <c r="O4307">
        <v>22.164999999999999</v>
      </c>
      <c r="P4307">
        <v>41.075000000000003</v>
      </c>
      <c r="Q4307">
        <v>13.897</v>
      </c>
      <c r="R4307">
        <v>3.0000000000000001E-3</v>
      </c>
      <c r="S4307">
        <v>21.263394999999999</v>
      </c>
      <c r="T4307">
        <v>6.8851999999999997E-2</v>
      </c>
      <c r="U4307">
        <v>-3.0533000000000001E-2</v>
      </c>
      <c r="V4307">
        <v>-42.924491000000003</v>
      </c>
      <c r="W4307">
        <v>0</v>
      </c>
      <c r="X4307">
        <v>0</v>
      </c>
    </row>
    <row r="4308" spans="1:24" x14ac:dyDescent="0.15">
      <c r="A4308" s="49">
        <v>43902.447916666664</v>
      </c>
      <c r="B4308">
        <v>1584024304</v>
      </c>
      <c r="C4308">
        <v>3533.9956940000002</v>
      </c>
      <c r="D4308">
        <v>30.42</v>
      </c>
      <c r="E4308">
        <v>62.338999999999999</v>
      </c>
      <c r="F4308">
        <v>91.358999999999995</v>
      </c>
      <c r="G4308">
        <v>39.988</v>
      </c>
      <c r="H4308">
        <v>66.652000000000001</v>
      </c>
      <c r="I4308">
        <v>21.506</v>
      </c>
      <c r="J4308">
        <v>27.221</v>
      </c>
      <c r="K4308">
        <v>52.488999999999997</v>
      </c>
      <c r="L4308">
        <v>57.597999999999999</v>
      </c>
      <c r="M4308">
        <v>101.09</v>
      </c>
      <c r="N4308">
        <v>53.774000000000001</v>
      </c>
      <c r="O4308">
        <v>22.189</v>
      </c>
      <c r="P4308">
        <v>41.08</v>
      </c>
      <c r="Q4308">
        <v>13.896000000000001</v>
      </c>
      <c r="R4308">
        <v>3.0000000000000001E-3</v>
      </c>
      <c r="S4308">
        <v>21.268547999999999</v>
      </c>
      <c r="T4308">
        <v>6.7225999999999994E-2</v>
      </c>
      <c r="U4308">
        <v>-4.4343E-2</v>
      </c>
      <c r="V4308">
        <v>-42.825187999999997</v>
      </c>
      <c r="W4308">
        <v>0</v>
      </c>
      <c r="X4308">
        <v>0</v>
      </c>
    </row>
    <row r="4309" spans="1:24" x14ac:dyDescent="0.15">
      <c r="A4309" s="49">
        <v>43902.447916666664</v>
      </c>
      <c r="B4309">
        <v>1584024305</v>
      </c>
      <c r="C4309">
        <v>3534.9956929999998</v>
      </c>
      <c r="D4309">
        <v>30.408000000000001</v>
      </c>
      <c r="E4309">
        <v>62.27</v>
      </c>
      <c r="F4309">
        <v>91.301000000000002</v>
      </c>
      <c r="G4309">
        <v>40.037999999999997</v>
      </c>
      <c r="H4309">
        <v>66.61</v>
      </c>
      <c r="I4309">
        <v>21.266999999999999</v>
      </c>
      <c r="J4309">
        <v>27.683</v>
      </c>
      <c r="K4309">
        <v>52.941000000000003</v>
      </c>
      <c r="L4309">
        <v>57.277999999999999</v>
      </c>
      <c r="M4309">
        <v>100.77</v>
      </c>
      <c r="N4309">
        <v>53.624000000000002</v>
      </c>
      <c r="O4309">
        <v>22.158000000000001</v>
      </c>
      <c r="P4309">
        <v>41.063000000000002</v>
      </c>
      <c r="Q4309">
        <v>13.9</v>
      </c>
      <c r="R4309">
        <v>3.0000000000000001E-3</v>
      </c>
      <c r="S4309">
        <v>21.276344999999999</v>
      </c>
      <c r="T4309">
        <v>7.6009999999999994E-2</v>
      </c>
      <c r="U4309">
        <v>-3.2252999999999997E-2</v>
      </c>
      <c r="V4309">
        <v>-42.752746000000002</v>
      </c>
      <c r="W4309">
        <v>0</v>
      </c>
      <c r="X4309">
        <v>0</v>
      </c>
    </row>
    <row r="4310" spans="1:24" x14ac:dyDescent="0.15">
      <c r="A4310" s="49">
        <v>43902.447916666664</v>
      </c>
      <c r="B4310">
        <v>1584024306</v>
      </c>
      <c r="C4310">
        <v>3535.9956920000004</v>
      </c>
      <c r="D4310">
        <v>30.369</v>
      </c>
      <c r="E4310">
        <v>62.212000000000003</v>
      </c>
      <c r="F4310">
        <v>91.212000000000003</v>
      </c>
      <c r="G4310">
        <v>40.152999999999999</v>
      </c>
      <c r="H4310">
        <v>66.459999999999994</v>
      </c>
      <c r="I4310">
        <v>21.091000000000001</v>
      </c>
      <c r="J4310">
        <v>28.103000000000002</v>
      </c>
      <c r="K4310">
        <v>52.981999999999999</v>
      </c>
      <c r="L4310">
        <v>56.898000000000003</v>
      </c>
      <c r="M4310">
        <v>100.66200000000001</v>
      </c>
      <c r="N4310">
        <v>53.527999999999999</v>
      </c>
      <c r="O4310">
        <v>22.016999999999999</v>
      </c>
      <c r="P4310">
        <v>41.048999999999999</v>
      </c>
      <c r="Q4310">
        <v>13.904999999999999</v>
      </c>
      <c r="R4310">
        <v>3.0000000000000001E-3</v>
      </c>
      <c r="S4310">
        <v>21.26726</v>
      </c>
      <c r="T4310">
        <v>7.1502999999999997E-2</v>
      </c>
      <c r="U4310">
        <v>-3.7929999999999998E-2</v>
      </c>
      <c r="V4310">
        <v>-42.909263000000003</v>
      </c>
      <c r="W4310">
        <v>0</v>
      </c>
      <c r="X4310">
        <v>0</v>
      </c>
    </row>
    <row r="4311" spans="1:24" x14ac:dyDescent="0.15">
      <c r="A4311" s="49">
        <v>43902.447916666664</v>
      </c>
      <c r="B4311">
        <v>1584024307</v>
      </c>
      <c r="C4311">
        <v>3536.9956910000001</v>
      </c>
      <c r="D4311">
        <v>30.334</v>
      </c>
      <c r="E4311">
        <v>62.133000000000003</v>
      </c>
      <c r="F4311">
        <v>91.141999999999996</v>
      </c>
      <c r="G4311">
        <v>40.095999999999997</v>
      </c>
      <c r="H4311">
        <v>66.391000000000005</v>
      </c>
      <c r="I4311">
        <v>20.754000000000001</v>
      </c>
      <c r="J4311">
        <v>28.012</v>
      </c>
      <c r="K4311">
        <v>52.829000000000001</v>
      </c>
      <c r="L4311">
        <v>56.48</v>
      </c>
      <c r="M4311">
        <v>100.393</v>
      </c>
      <c r="N4311">
        <v>53.561</v>
      </c>
      <c r="O4311">
        <v>22.219000000000001</v>
      </c>
      <c r="P4311">
        <v>41.04</v>
      </c>
      <c r="Q4311">
        <v>13.906000000000001</v>
      </c>
      <c r="R4311">
        <v>3.0000000000000001E-3</v>
      </c>
      <c r="S4311">
        <v>21.271280999999998</v>
      </c>
      <c r="T4311">
        <v>7.1609000000000006E-2</v>
      </c>
      <c r="U4311">
        <v>-2.8059000000000001E-2</v>
      </c>
      <c r="V4311">
        <v>-42.720807999999998</v>
      </c>
      <c r="W4311">
        <v>0</v>
      </c>
      <c r="X4311">
        <v>0</v>
      </c>
    </row>
    <row r="4312" spans="1:24" x14ac:dyDescent="0.15">
      <c r="A4312" s="49">
        <v>43902.447916666664</v>
      </c>
      <c r="B4312">
        <v>1584024308</v>
      </c>
      <c r="C4312">
        <v>3537.9956899999997</v>
      </c>
      <c r="D4312">
        <v>30.31</v>
      </c>
      <c r="E4312">
        <v>62.048999999999999</v>
      </c>
      <c r="F4312">
        <v>91.054000000000002</v>
      </c>
      <c r="G4312">
        <v>39.994999999999997</v>
      </c>
      <c r="H4312">
        <v>66.444999999999993</v>
      </c>
      <c r="I4312">
        <v>20.765999999999998</v>
      </c>
      <c r="J4312">
        <v>27.452999999999999</v>
      </c>
      <c r="K4312">
        <v>52.433</v>
      </c>
      <c r="L4312">
        <v>56.353000000000002</v>
      </c>
      <c r="M4312">
        <v>100.254</v>
      </c>
      <c r="N4312">
        <v>53.63</v>
      </c>
      <c r="O4312">
        <v>22.254000000000001</v>
      </c>
      <c r="P4312">
        <v>41.024000000000001</v>
      </c>
      <c r="Q4312">
        <v>13.894</v>
      </c>
      <c r="R4312">
        <v>3.0000000000000001E-3</v>
      </c>
      <c r="S4312">
        <v>21.264327999999999</v>
      </c>
      <c r="T4312">
        <v>6.8215999999999999E-2</v>
      </c>
      <c r="U4312">
        <v>-2.8277E-2</v>
      </c>
      <c r="V4312">
        <v>-42.772734</v>
      </c>
      <c r="W4312">
        <v>0</v>
      </c>
      <c r="X4312">
        <v>0</v>
      </c>
    </row>
    <row r="4313" spans="1:24" x14ac:dyDescent="0.15">
      <c r="A4313" s="49">
        <v>43902.447916666664</v>
      </c>
      <c r="B4313">
        <v>1584024309</v>
      </c>
      <c r="C4313">
        <v>3538.9956890000003</v>
      </c>
      <c r="D4313">
        <v>30.274000000000001</v>
      </c>
      <c r="E4313">
        <v>61.963000000000001</v>
      </c>
      <c r="F4313">
        <v>90.950999999999993</v>
      </c>
      <c r="G4313">
        <v>39.987000000000002</v>
      </c>
      <c r="H4313">
        <v>66.53</v>
      </c>
      <c r="I4313">
        <v>20.507999999999999</v>
      </c>
      <c r="J4313">
        <v>26.802</v>
      </c>
      <c r="K4313">
        <v>51.88</v>
      </c>
      <c r="L4313">
        <v>56.838000000000001</v>
      </c>
      <c r="M4313">
        <v>100.114</v>
      </c>
      <c r="N4313">
        <v>53.658999999999999</v>
      </c>
      <c r="O4313">
        <v>22.245000000000001</v>
      </c>
      <c r="P4313">
        <v>41.012999999999998</v>
      </c>
      <c r="Q4313">
        <v>13.887</v>
      </c>
      <c r="R4313">
        <v>3.0000000000000001E-3</v>
      </c>
      <c r="S4313">
        <v>21.264306000000001</v>
      </c>
      <c r="T4313">
        <v>7.0549000000000001E-2</v>
      </c>
      <c r="U4313">
        <v>-3.5527999999999997E-2</v>
      </c>
      <c r="V4313">
        <v>-42.594431999999998</v>
      </c>
      <c r="W4313">
        <v>0</v>
      </c>
      <c r="X4313">
        <v>0</v>
      </c>
    </row>
    <row r="4314" spans="1:24" x14ac:dyDescent="0.15">
      <c r="A4314" s="49">
        <v>43902.447916666664</v>
      </c>
      <c r="B4314">
        <v>1584024310</v>
      </c>
      <c r="C4314">
        <v>3539.995688</v>
      </c>
      <c r="D4314">
        <v>30.254000000000001</v>
      </c>
      <c r="E4314">
        <v>61.872999999999998</v>
      </c>
      <c r="F4314">
        <v>90.85</v>
      </c>
      <c r="G4314">
        <v>39.951999999999998</v>
      </c>
      <c r="H4314">
        <v>66.623000000000005</v>
      </c>
      <c r="I4314">
        <v>20.38</v>
      </c>
      <c r="J4314">
        <v>26.486000000000001</v>
      </c>
      <c r="K4314">
        <v>51.341000000000001</v>
      </c>
      <c r="L4314">
        <v>57.475000000000001</v>
      </c>
      <c r="M4314">
        <v>100.303</v>
      </c>
      <c r="N4314">
        <v>53.652999999999999</v>
      </c>
      <c r="O4314">
        <v>22.024000000000001</v>
      </c>
      <c r="P4314">
        <v>41.002000000000002</v>
      </c>
      <c r="Q4314">
        <v>13.88</v>
      </c>
      <c r="R4314">
        <v>3.0000000000000001E-3</v>
      </c>
      <c r="S4314">
        <v>21.265194000000001</v>
      </c>
      <c r="T4314">
        <v>6.8375000000000005E-2</v>
      </c>
      <c r="U4314">
        <v>-2.7722E-2</v>
      </c>
      <c r="V4314">
        <v>-42.496608999999999</v>
      </c>
      <c r="W4314">
        <v>0</v>
      </c>
      <c r="X4314">
        <v>0</v>
      </c>
    </row>
    <row r="4315" spans="1:24" x14ac:dyDescent="0.15">
      <c r="A4315" s="49">
        <v>43902.447916666664</v>
      </c>
      <c r="B4315">
        <v>1584024311</v>
      </c>
      <c r="C4315">
        <v>3540.9956869999996</v>
      </c>
      <c r="D4315">
        <v>30.224</v>
      </c>
      <c r="E4315">
        <v>61.777999999999999</v>
      </c>
      <c r="F4315">
        <v>90.751000000000005</v>
      </c>
      <c r="G4315">
        <v>39.935000000000002</v>
      </c>
      <c r="H4315">
        <v>66.587999999999994</v>
      </c>
      <c r="I4315">
        <v>19.391999999999999</v>
      </c>
      <c r="J4315">
        <v>26.242999999999999</v>
      </c>
      <c r="K4315">
        <v>50.843000000000004</v>
      </c>
      <c r="L4315">
        <v>57.884999999999998</v>
      </c>
      <c r="M4315">
        <v>100.185</v>
      </c>
      <c r="N4315">
        <v>53.62</v>
      </c>
      <c r="O4315">
        <v>21.734999999999999</v>
      </c>
      <c r="P4315">
        <v>40.978999999999999</v>
      </c>
      <c r="Q4315">
        <v>13.879</v>
      </c>
      <c r="R4315">
        <v>3.0000000000000001E-3</v>
      </c>
      <c r="S4315">
        <v>21.263283999999999</v>
      </c>
      <c r="T4315">
        <v>7.4666999999999997E-2</v>
      </c>
      <c r="U4315">
        <v>-3.8110999999999999E-2</v>
      </c>
      <c r="V4315">
        <v>-42.596758000000001</v>
      </c>
      <c r="W4315">
        <v>0</v>
      </c>
      <c r="X4315">
        <v>0</v>
      </c>
    </row>
    <row r="4316" spans="1:24" x14ac:dyDescent="0.15">
      <c r="A4316" s="49">
        <v>43902.447916666664</v>
      </c>
      <c r="B4316">
        <v>1584024312</v>
      </c>
      <c r="C4316">
        <v>3541.9956860000002</v>
      </c>
      <c r="D4316">
        <v>30.216000000000001</v>
      </c>
      <c r="E4316">
        <v>61.667999999999999</v>
      </c>
      <c r="F4316">
        <v>90.68</v>
      </c>
      <c r="G4316">
        <v>39.938000000000002</v>
      </c>
      <c r="H4316">
        <v>66.495000000000005</v>
      </c>
      <c r="I4316">
        <v>19.356000000000002</v>
      </c>
      <c r="J4316">
        <v>26.1</v>
      </c>
      <c r="K4316">
        <v>50.581000000000003</v>
      </c>
      <c r="L4316">
        <v>58.024000000000001</v>
      </c>
      <c r="M4316">
        <v>100.15900000000001</v>
      </c>
      <c r="N4316">
        <v>53.625999999999998</v>
      </c>
      <c r="O4316">
        <v>21.538</v>
      </c>
      <c r="P4316">
        <v>40.972999999999999</v>
      </c>
      <c r="Q4316">
        <v>13.88</v>
      </c>
      <c r="R4316">
        <v>3.0000000000000001E-3</v>
      </c>
      <c r="S4316">
        <v>21.261329</v>
      </c>
      <c r="T4316">
        <v>7.1327000000000002E-2</v>
      </c>
      <c r="U4316">
        <v>-3.6601000000000002E-2</v>
      </c>
      <c r="V4316">
        <v>-42.534785999999997</v>
      </c>
      <c r="W4316">
        <v>0</v>
      </c>
      <c r="X4316">
        <v>0</v>
      </c>
    </row>
    <row r="4317" spans="1:24" x14ac:dyDescent="0.15">
      <c r="A4317" s="49">
        <v>43902.447916666664</v>
      </c>
      <c r="B4317">
        <v>1584024313</v>
      </c>
      <c r="C4317">
        <v>3542.9956849999999</v>
      </c>
      <c r="D4317">
        <v>30.204999999999998</v>
      </c>
      <c r="E4317">
        <v>61.57</v>
      </c>
      <c r="F4317">
        <v>90.629000000000005</v>
      </c>
      <c r="G4317">
        <v>39.929000000000002</v>
      </c>
      <c r="H4317">
        <v>66.435000000000002</v>
      </c>
      <c r="I4317">
        <v>20.329999999999998</v>
      </c>
      <c r="J4317">
        <v>25.742999999999999</v>
      </c>
      <c r="K4317">
        <v>50.613</v>
      </c>
      <c r="L4317">
        <v>57.776000000000003</v>
      </c>
      <c r="M4317">
        <v>100.157</v>
      </c>
      <c r="N4317">
        <v>53.621000000000002</v>
      </c>
      <c r="O4317">
        <v>21.34</v>
      </c>
      <c r="P4317">
        <v>40.972999999999999</v>
      </c>
      <c r="Q4317">
        <v>13.881</v>
      </c>
      <c r="R4317">
        <v>3.0000000000000001E-3</v>
      </c>
      <c r="S4317">
        <v>21.261485</v>
      </c>
      <c r="T4317">
        <v>7.3023000000000005E-2</v>
      </c>
      <c r="U4317">
        <v>-2.8941000000000001E-2</v>
      </c>
      <c r="V4317">
        <v>-42.589672999999998</v>
      </c>
      <c r="W4317">
        <v>0</v>
      </c>
      <c r="X4317">
        <v>0</v>
      </c>
    </row>
    <row r="4318" spans="1:24" x14ac:dyDescent="0.15">
      <c r="A4318" s="49">
        <v>43902.447916666664</v>
      </c>
      <c r="B4318">
        <v>1584024314</v>
      </c>
      <c r="C4318">
        <v>3543.9956840000004</v>
      </c>
      <c r="D4318">
        <v>30.178999999999998</v>
      </c>
      <c r="E4318">
        <v>61.484999999999999</v>
      </c>
      <c r="F4318">
        <v>90.558999999999997</v>
      </c>
      <c r="G4318">
        <v>39.811999999999998</v>
      </c>
      <c r="H4318">
        <v>66.450999999999993</v>
      </c>
      <c r="I4318">
        <v>20.481000000000002</v>
      </c>
      <c r="J4318">
        <v>25.309000000000001</v>
      </c>
      <c r="K4318">
        <v>51.177999999999997</v>
      </c>
      <c r="L4318">
        <v>57.338000000000001</v>
      </c>
      <c r="M4318">
        <v>100.129</v>
      </c>
      <c r="N4318">
        <v>53.588999999999999</v>
      </c>
      <c r="O4318">
        <v>21.154</v>
      </c>
      <c r="P4318">
        <v>40.948999999999998</v>
      </c>
      <c r="Q4318">
        <v>13.864000000000001</v>
      </c>
      <c r="R4318">
        <v>3.0000000000000001E-3</v>
      </c>
      <c r="S4318">
        <v>21.266016</v>
      </c>
      <c r="T4318">
        <v>7.4384000000000006E-2</v>
      </c>
      <c r="U4318">
        <v>-3.6728999999999998E-2</v>
      </c>
      <c r="V4318">
        <v>-42.631656999999997</v>
      </c>
      <c r="W4318">
        <v>0</v>
      </c>
      <c r="X4318">
        <v>0</v>
      </c>
    </row>
    <row r="4319" spans="1:24" x14ac:dyDescent="0.15">
      <c r="A4319" s="49">
        <v>43902.447916666664</v>
      </c>
      <c r="B4319">
        <v>1584024315</v>
      </c>
      <c r="C4319">
        <v>3544.9956830000001</v>
      </c>
      <c r="D4319">
        <v>30.167000000000002</v>
      </c>
      <c r="E4319">
        <v>61.389000000000003</v>
      </c>
      <c r="F4319">
        <v>90.501000000000005</v>
      </c>
      <c r="G4319">
        <v>39.715000000000003</v>
      </c>
      <c r="H4319">
        <v>66.492000000000004</v>
      </c>
      <c r="I4319">
        <v>20.7</v>
      </c>
      <c r="J4319">
        <v>24.989000000000001</v>
      </c>
      <c r="K4319">
        <v>51.4</v>
      </c>
      <c r="L4319">
        <v>57.151000000000003</v>
      </c>
      <c r="M4319">
        <v>100.07</v>
      </c>
      <c r="N4319">
        <v>53.506999999999998</v>
      </c>
      <c r="O4319">
        <v>20.978999999999999</v>
      </c>
      <c r="P4319">
        <v>40.939</v>
      </c>
      <c r="Q4319">
        <v>13.878</v>
      </c>
      <c r="R4319">
        <v>3.0000000000000001E-3</v>
      </c>
      <c r="S4319">
        <v>21.271369</v>
      </c>
      <c r="T4319">
        <v>6.8215999999999999E-2</v>
      </c>
      <c r="U4319">
        <v>-3.9585000000000002E-2</v>
      </c>
      <c r="V4319">
        <v>-42.69014</v>
      </c>
      <c r="W4319">
        <v>0</v>
      </c>
      <c r="X4319">
        <v>0</v>
      </c>
    </row>
    <row r="4320" spans="1:24" x14ac:dyDescent="0.15">
      <c r="A4320" s="49">
        <v>43902.447916666664</v>
      </c>
      <c r="B4320">
        <v>1584024316</v>
      </c>
      <c r="C4320">
        <v>3545.9956819999998</v>
      </c>
      <c r="D4320">
        <v>30.128</v>
      </c>
      <c r="E4320">
        <v>61.311</v>
      </c>
      <c r="F4320">
        <v>90.435000000000002</v>
      </c>
      <c r="G4320">
        <v>39.756999999999998</v>
      </c>
      <c r="H4320">
        <v>66.497</v>
      </c>
      <c r="I4320">
        <v>20.315000000000001</v>
      </c>
      <c r="J4320">
        <v>24.782</v>
      </c>
      <c r="K4320">
        <v>51.320999999999998</v>
      </c>
      <c r="L4320">
        <v>57.094999999999999</v>
      </c>
      <c r="M4320">
        <v>100.07899999999999</v>
      </c>
      <c r="N4320">
        <v>53.462000000000003</v>
      </c>
      <c r="O4320">
        <v>20.782</v>
      </c>
      <c r="P4320">
        <v>40.923999999999999</v>
      </c>
      <c r="Q4320">
        <v>13.882</v>
      </c>
      <c r="R4320">
        <v>3.0000000000000001E-3</v>
      </c>
      <c r="S4320">
        <v>21.268170999999999</v>
      </c>
      <c r="T4320">
        <v>7.0761000000000004E-2</v>
      </c>
      <c r="U4320">
        <v>-3.2524999999999998E-2</v>
      </c>
      <c r="V4320">
        <v>-42.58999</v>
      </c>
      <c r="W4320">
        <v>0</v>
      </c>
      <c r="X4320">
        <v>0</v>
      </c>
    </row>
    <row r="4321" spans="1:24" x14ac:dyDescent="0.15">
      <c r="A4321" s="49">
        <v>43902.447916666664</v>
      </c>
      <c r="B4321">
        <v>1584024317</v>
      </c>
      <c r="C4321">
        <v>3546.9956810000003</v>
      </c>
      <c r="D4321">
        <v>30.105</v>
      </c>
      <c r="E4321">
        <v>61.237000000000002</v>
      </c>
      <c r="F4321">
        <v>90.364000000000004</v>
      </c>
      <c r="G4321">
        <v>39.823999999999998</v>
      </c>
      <c r="H4321">
        <v>66.540999999999997</v>
      </c>
      <c r="I4321">
        <v>20.274000000000001</v>
      </c>
      <c r="J4321">
        <v>24.413</v>
      </c>
      <c r="K4321">
        <v>51.156999999999996</v>
      </c>
      <c r="L4321">
        <v>57.064999999999998</v>
      </c>
      <c r="M4321">
        <v>99.933999999999997</v>
      </c>
      <c r="N4321">
        <v>53.384</v>
      </c>
      <c r="O4321">
        <v>20.61</v>
      </c>
      <c r="P4321">
        <v>40.927999999999997</v>
      </c>
      <c r="Q4321">
        <v>13.9</v>
      </c>
      <c r="R4321">
        <v>3.0000000000000001E-3</v>
      </c>
      <c r="S4321">
        <v>21.270081000000001</v>
      </c>
      <c r="T4321">
        <v>6.9947999999999996E-2</v>
      </c>
      <c r="U4321">
        <v>-3.6964999999999998E-2</v>
      </c>
      <c r="V4321">
        <v>-42.369914999999999</v>
      </c>
      <c r="W4321">
        <v>0</v>
      </c>
      <c r="X4321">
        <v>0</v>
      </c>
    </row>
    <row r="4322" spans="1:24" x14ac:dyDescent="0.15">
      <c r="A4322" s="49">
        <v>43902.447916666664</v>
      </c>
      <c r="B4322">
        <v>1584024318</v>
      </c>
      <c r="C4322">
        <v>3547.99568</v>
      </c>
      <c r="D4322">
        <v>30.085000000000001</v>
      </c>
      <c r="E4322">
        <v>61.13</v>
      </c>
      <c r="F4322">
        <v>90.275999999999996</v>
      </c>
      <c r="G4322">
        <v>39.78</v>
      </c>
      <c r="H4322">
        <v>66.522000000000006</v>
      </c>
      <c r="I4322">
        <v>19.637</v>
      </c>
      <c r="J4322">
        <v>24.225000000000001</v>
      </c>
      <c r="K4322">
        <v>50.957999999999998</v>
      </c>
      <c r="L4322">
        <v>57.161000000000001</v>
      </c>
      <c r="M4322">
        <v>100.057</v>
      </c>
      <c r="N4322">
        <v>53.287999999999997</v>
      </c>
      <c r="O4322">
        <v>20.460999999999999</v>
      </c>
      <c r="P4322">
        <v>40.92</v>
      </c>
      <c r="Q4322">
        <v>13.901</v>
      </c>
      <c r="R4322">
        <v>3.0000000000000001E-3</v>
      </c>
      <c r="S4322">
        <v>21.266459999999999</v>
      </c>
      <c r="T4322">
        <v>6.6431000000000004E-2</v>
      </c>
      <c r="U4322">
        <v>-3.2370999999999997E-2</v>
      </c>
      <c r="V4322">
        <v>-42.538592999999999</v>
      </c>
      <c r="W4322">
        <v>0</v>
      </c>
      <c r="X4322">
        <v>0</v>
      </c>
    </row>
    <row r="4323" spans="1:24" x14ac:dyDescent="0.15">
      <c r="A4323" s="49">
        <v>43902.447916666664</v>
      </c>
      <c r="B4323">
        <v>1584024319</v>
      </c>
      <c r="C4323">
        <v>3548.9956789999997</v>
      </c>
      <c r="D4323">
        <v>30.047000000000001</v>
      </c>
      <c r="E4323">
        <v>61.036999999999999</v>
      </c>
      <c r="F4323">
        <v>90.204999999999998</v>
      </c>
      <c r="G4323">
        <v>39.664000000000001</v>
      </c>
      <c r="H4323">
        <v>66.456999999999994</v>
      </c>
      <c r="I4323">
        <v>18.931000000000001</v>
      </c>
      <c r="J4323">
        <v>24.335000000000001</v>
      </c>
      <c r="K4323">
        <v>50.74</v>
      </c>
      <c r="L4323">
        <v>57.078000000000003</v>
      </c>
      <c r="M4323">
        <v>100.004</v>
      </c>
      <c r="N4323">
        <v>53.283999999999999</v>
      </c>
      <c r="O4323">
        <v>20.356000000000002</v>
      </c>
      <c r="P4323">
        <v>40.911999999999999</v>
      </c>
      <c r="Q4323">
        <v>13.9</v>
      </c>
      <c r="R4323">
        <v>3.0000000000000001E-3</v>
      </c>
      <c r="S4323">
        <v>21.265972000000001</v>
      </c>
      <c r="T4323">
        <v>6.3867999999999994E-2</v>
      </c>
      <c r="U4323">
        <v>-3.1361E-2</v>
      </c>
      <c r="V4323">
        <v>-42.465834000000001</v>
      </c>
      <c r="W4323">
        <v>0</v>
      </c>
      <c r="X4323">
        <v>0</v>
      </c>
    </row>
    <row r="4324" spans="1:24" x14ac:dyDescent="0.15">
      <c r="A4324" s="49">
        <v>43902.447916666664</v>
      </c>
      <c r="B4324">
        <v>1584024320</v>
      </c>
      <c r="C4324">
        <v>3549.9956780000002</v>
      </c>
      <c r="D4324">
        <v>30</v>
      </c>
      <c r="E4324">
        <v>60.945</v>
      </c>
      <c r="F4324">
        <v>90.128</v>
      </c>
      <c r="G4324">
        <v>39.677</v>
      </c>
      <c r="H4324">
        <v>66.494</v>
      </c>
      <c r="I4324">
        <v>19.187999999999999</v>
      </c>
      <c r="J4324">
        <v>24.56</v>
      </c>
      <c r="K4324">
        <v>49.859000000000002</v>
      </c>
      <c r="L4324">
        <v>56.984000000000002</v>
      </c>
      <c r="M4324">
        <v>99.930999999999997</v>
      </c>
      <c r="N4324">
        <v>53.406999999999996</v>
      </c>
      <c r="O4324">
        <v>20.326000000000001</v>
      </c>
      <c r="P4324">
        <v>40.918999999999997</v>
      </c>
      <c r="Q4324">
        <v>13.914999999999999</v>
      </c>
      <c r="R4324">
        <v>3.0000000000000001E-3</v>
      </c>
      <c r="S4324">
        <v>21.269103999999999</v>
      </c>
      <c r="T4324">
        <v>7.1592000000000003E-2</v>
      </c>
      <c r="U4324">
        <v>-3.2051999999999997E-2</v>
      </c>
      <c r="V4324">
        <v>-42.413485999999999</v>
      </c>
      <c r="W4324">
        <v>0</v>
      </c>
      <c r="X4324">
        <v>0</v>
      </c>
    </row>
    <row r="4325" spans="1:24" x14ac:dyDescent="0.15">
      <c r="A4325" s="49">
        <v>43902.447916666664</v>
      </c>
      <c r="B4325">
        <v>1584024321</v>
      </c>
      <c r="C4325">
        <v>3550.9956769999999</v>
      </c>
      <c r="D4325">
        <v>29.951000000000001</v>
      </c>
      <c r="E4325">
        <v>60.857999999999997</v>
      </c>
      <c r="F4325">
        <v>90.019000000000005</v>
      </c>
      <c r="G4325">
        <v>39.770000000000003</v>
      </c>
      <c r="H4325">
        <v>66.488</v>
      </c>
      <c r="I4325">
        <v>19.079999999999998</v>
      </c>
      <c r="J4325">
        <v>24.523</v>
      </c>
      <c r="K4325">
        <v>48.564</v>
      </c>
      <c r="L4325">
        <v>56.970999999999997</v>
      </c>
      <c r="M4325">
        <v>99.811000000000007</v>
      </c>
      <c r="N4325">
        <v>53.527999999999999</v>
      </c>
      <c r="O4325">
        <v>20.218</v>
      </c>
      <c r="P4325">
        <v>40.926000000000002</v>
      </c>
      <c r="Q4325">
        <v>13.93</v>
      </c>
      <c r="R4325">
        <v>3.0000000000000001E-3</v>
      </c>
      <c r="S4325">
        <v>21.264506000000001</v>
      </c>
      <c r="T4325">
        <v>7.5993000000000005E-2</v>
      </c>
      <c r="U4325">
        <v>-3.3936000000000001E-2</v>
      </c>
      <c r="V4325">
        <v>-42.243538999999998</v>
      </c>
      <c r="W4325">
        <v>0</v>
      </c>
      <c r="X4325">
        <v>0</v>
      </c>
    </row>
    <row r="4326" spans="1:24" x14ac:dyDescent="0.15">
      <c r="A4326" s="49">
        <v>43902.447916666664</v>
      </c>
      <c r="B4326">
        <v>1584024322</v>
      </c>
      <c r="C4326">
        <v>3551.9956759999995</v>
      </c>
      <c r="D4326">
        <v>29.878</v>
      </c>
      <c r="E4326">
        <v>60.768999999999998</v>
      </c>
      <c r="F4326">
        <v>89.918000000000006</v>
      </c>
      <c r="G4326">
        <v>39.81</v>
      </c>
      <c r="H4326">
        <v>66.460999999999999</v>
      </c>
      <c r="I4326">
        <v>18.663</v>
      </c>
      <c r="J4326">
        <v>24.765999999999998</v>
      </c>
      <c r="K4326">
        <v>48.381999999999998</v>
      </c>
      <c r="L4326">
        <v>56.944000000000003</v>
      </c>
      <c r="M4326">
        <v>100.066</v>
      </c>
      <c r="N4326">
        <v>53.551000000000002</v>
      </c>
      <c r="O4326">
        <v>20.035</v>
      </c>
      <c r="P4326">
        <v>40.917000000000002</v>
      </c>
      <c r="Q4326">
        <v>13.93</v>
      </c>
      <c r="R4326">
        <v>3.0000000000000001E-3</v>
      </c>
      <c r="S4326">
        <v>21.265283</v>
      </c>
      <c r="T4326">
        <v>5.731E-2</v>
      </c>
      <c r="U4326">
        <v>-3.5236999999999997E-2</v>
      </c>
      <c r="V4326">
        <v>-42.214033000000001</v>
      </c>
      <c r="W4326">
        <v>0</v>
      </c>
      <c r="X4326">
        <v>0</v>
      </c>
    </row>
    <row r="4327" spans="1:24" x14ac:dyDescent="0.15">
      <c r="A4327" s="49">
        <v>43902.447916666664</v>
      </c>
      <c r="B4327">
        <v>1584024323</v>
      </c>
      <c r="C4327">
        <v>3552.9956750000001</v>
      </c>
      <c r="D4327">
        <v>29.78</v>
      </c>
      <c r="E4327">
        <v>60.695</v>
      </c>
      <c r="F4327">
        <v>89.840999999999994</v>
      </c>
      <c r="G4327">
        <v>39.808999999999997</v>
      </c>
      <c r="H4327">
        <v>66.52</v>
      </c>
      <c r="I4327">
        <v>18.324999999999999</v>
      </c>
      <c r="J4327">
        <v>24.533999999999999</v>
      </c>
      <c r="K4327">
        <v>48.53</v>
      </c>
      <c r="L4327">
        <v>56.774000000000001</v>
      </c>
      <c r="M4327">
        <v>99.984999999999999</v>
      </c>
      <c r="N4327">
        <v>53.649000000000001</v>
      </c>
      <c r="O4327">
        <v>19.936</v>
      </c>
      <c r="P4327">
        <v>40.915999999999997</v>
      </c>
      <c r="Q4327">
        <v>13.954000000000001</v>
      </c>
      <c r="R4327">
        <v>3.0000000000000001E-3</v>
      </c>
      <c r="S4327">
        <v>21.262329000000001</v>
      </c>
      <c r="T4327">
        <v>7.0389999999999994E-2</v>
      </c>
      <c r="U4327">
        <v>-2.4028000000000001E-2</v>
      </c>
      <c r="V4327">
        <v>-42.232646000000003</v>
      </c>
      <c r="W4327">
        <v>0</v>
      </c>
      <c r="X4327">
        <v>0</v>
      </c>
    </row>
    <row r="4328" spans="1:24" x14ac:dyDescent="0.15">
      <c r="A4328" s="49">
        <v>43902.447916666664</v>
      </c>
      <c r="B4328">
        <v>1584024324</v>
      </c>
      <c r="C4328">
        <v>3553.9956739999998</v>
      </c>
      <c r="D4328">
        <v>29.725000000000001</v>
      </c>
      <c r="E4328">
        <v>60.591999999999999</v>
      </c>
      <c r="F4328">
        <v>89.775999999999996</v>
      </c>
      <c r="G4328">
        <v>39.840000000000003</v>
      </c>
      <c r="H4328">
        <v>66.572999999999993</v>
      </c>
      <c r="I4328">
        <v>19.486000000000001</v>
      </c>
      <c r="J4328">
        <v>24.37</v>
      </c>
      <c r="K4328">
        <v>48.597000000000001</v>
      </c>
      <c r="L4328">
        <v>56.573999999999998</v>
      </c>
      <c r="M4328">
        <v>99.695999999999998</v>
      </c>
      <c r="N4328">
        <v>53.710999999999999</v>
      </c>
      <c r="O4328">
        <v>19.823</v>
      </c>
      <c r="P4328">
        <v>40.920999999999999</v>
      </c>
      <c r="Q4328">
        <v>13.981</v>
      </c>
      <c r="R4328">
        <v>3.0000000000000001E-3</v>
      </c>
      <c r="S4328">
        <v>21.257109</v>
      </c>
      <c r="T4328">
        <v>7.5392000000000001E-2</v>
      </c>
      <c r="U4328">
        <v>-3.1798E-2</v>
      </c>
      <c r="V4328">
        <v>-41.987613000000003</v>
      </c>
      <c r="W4328">
        <v>0</v>
      </c>
      <c r="X4328">
        <v>0</v>
      </c>
    </row>
    <row r="4329" spans="1:24" x14ac:dyDescent="0.15">
      <c r="A4329" s="49">
        <v>43902.447916666664</v>
      </c>
      <c r="B4329">
        <v>1584024325</v>
      </c>
      <c r="C4329">
        <v>3554.9956730000004</v>
      </c>
      <c r="D4329">
        <v>29.657</v>
      </c>
      <c r="E4329">
        <v>60.511000000000003</v>
      </c>
      <c r="F4329">
        <v>89.697999999999993</v>
      </c>
      <c r="G4329">
        <v>39.933</v>
      </c>
      <c r="H4329">
        <v>66.575999999999993</v>
      </c>
      <c r="I4329">
        <v>19.151</v>
      </c>
      <c r="J4329">
        <v>24.332000000000001</v>
      </c>
      <c r="K4329">
        <v>48.441000000000003</v>
      </c>
      <c r="L4329">
        <v>56.5</v>
      </c>
      <c r="M4329">
        <v>99.781000000000006</v>
      </c>
      <c r="N4329">
        <v>53.777999999999999</v>
      </c>
      <c r="O4329">
        <v>19.728000000000002</v>
      </c>
      <c r="P4329">
        <v>40.911000000000001</v>
      </c>
      <c r="Q4329">
        <v>13.997</v>
      </c>
      <c r="R4329">
        <v>3.0000000000000001E-3</v>
      </c>
      <c r="S4329">
        <v>21.262550999999998</v>
      </c>
      <c r="T4329">
        <v>7.3925000000000005E-2</v>
      </c>
      <c r="U4329">
        <v>-3.7329000000000001E-2</v>
      </c>
      <c r="V4329">
        <v>-41.954618000000004</v>
      </c>
      <c r="W4329">
        <v>0</v>
      </c>
      <c r="X4329">
        <v>0</v>
      </c>
    </row>
    <row r="4330" spans="1:24" x14ac:dyDescent="0.15">
      <c r="A4330" s="49">
        <v>43902.447916666664</v>
      </c>
      <c r="B4330">
        <v>1584024326</v>
      </c>
      <c r="C4330">
        <v>3555.995672</v>
      </c>
      <c r="D4330">
        <v>29.576000000000001</v>
      </c>
      <c r="E4330">
        <v>60.427</v>
      </c>
      <c r="F4330">
        <v>89.596999999999994</v>
      </c>
      <c r="G4330">
        <v>40.021999999999998</v>
      </c>
      <c r="H4330">
        <v>66.522000000000006</v>
      </c>
      <c r="I4330">
        <v>18.638999999999999</v>
      </c>
      <c r="J4330">
        <v>24.751999999999999</v>
      </c>
      <c r="K4330">
        <v>48.125</v>
      </c>
      <c r="L4330">
        <v>56.515999999999998</v>
      </c>
      <c r="M4330">
        <v>99.831000000000003</v>
      </c>
      <c r="N4330">
        <v>53.807000000000002</v>
      </c>
      <c r="O4330">
        <v>19.734000000000002</v>
      </c>
      <c r="P4330">
        <v>40.896000000000001</v>
      </c>
      <c r="Q4330">
        <v>14.004</v>
      </c>
      <c r="R4330">
        <v>3.0000000000000001E-3</v>
      </c>
      <c r="S4330">
        <v>21.261085000000001</v>
      </c>
      <c r="T4330">
        <v>7.5638999999999998E-2</v>
      </c>
      <c r="U4330">
        <v>-2.7758000000000001E-2</v>
      </c>
      <c r="V4330">
        <v>-41.918872999999998</v>
      </c>
      <c r="W4330">
        <v>0</v>
      </c>
      <c r="X4330">
        <v>0</v>
      </c>
    </row>
    <row r="4331" spans="1:24" x14ac:dyDescent="0.15">
      <c r="A4331" s="49">
        <v>43902.447916666664</v>
      </c>
      <c r="B4331">
        <v>1584024327</v>
      </c>
      <c r="C4331">
        <v>3556.9956709999997</v>
      </c>
      <c r="D4331">
        <v>29.497</v>
      </c>
      <c r="E4331">
        <v>60.335999999999999</v>
      </c>
      <c r="F4331">
        <v>89.495999999999995</v>
      </c>
      <c r="G4331">
        <v>40.064999999999998</v>
      </c>
      <c r="H4331">
        <v>66.445999999999998</v>
      </c>
      <c r="I4331">
        <v>18.846</v>
      </c>
      <c r="J4331">
        <v>25.152000000000001</v>
      </c>
      <c r="K4331">
        <v>47.869</v>
      </c>
      <c r="L4331">
        <v>56.502000000000002</v>
      </c>
      <c r="M4331">
        <v>99.748000000000005</v>
      </c>
      <c r="N4331">
        <v>53.847000000000001</v>
      </c>
      <c r="O4331">
        <v>19.983000000000001</v>
      </c>
      <c r="P4331">
        <v>40.878</v>
      </c>
      <c r="Q4331">
        <v>14.021000000000001</v>
      </c>
      <c r="R4331">
        <v>3.0000000000000001E-3</v>
      </c>
      <c r="S4331">
        <v>21.261707000000001</v>
      </c>
      <c r="T4331">
        <v>7.0477999999999999E-2</v>
      </c>
      <c r="U4331">
        <v>-3.3672000000000001E-2</v>
      </c>
      <c r="V4331">
        <v>-41.456091000000001</v>
      </c>
      <c r="W4331">
        <v>0</v>
      </c>
      <c r="X4331">
        <v>0</v>
      </c>
    </row>
    <row r="4332" spans="1:24" x14ac:dyDescent="0.15">
      <c r="A4332" s="49">
        <v>43902.447916666664</v>
      </c>
      <c r="B4332">
        <v>1584024328</v>
      </c>
      <c r="C4332">
        <v>3557.9956700000002</v>
      </c>
      <c r="D4332">
        <v>29.484999999999999</v>
      </c>
      <c r="E4332">
        <v>60.24</v>
      </c>
      <c r="F4332">
        <v>89.411000000000001</v>
      </c>
      <c r="G4332">
        <v>40.087000000000003</v>
      </c>
      <c r="H4332">
        <v>66.432000000000002</v>
      </c>
      <c r="I4332">
        <v>19.062999999999999</v>
      </c>
      <c r="J4332">
        <v>24.957999999999998</v>
      </c>
      <c r="K4332">
        <v>47.68</v>
      </c>
      <c r="L4332">
        <v>56.411000000000001</v>
      </c>
      <c r="M4332">
        <v>99.891999999999996</v>
      </c>
      <c r="N4332">
        <v>53.908999999999999</v>
      </c>
      <c r="O4332">
        <v>20.350000000000001</v>
      </c>
      <c r="P4332">
        <v>40.875999999999998</v>
      </c>
      <c r="Q4332">
        <v>14.04</v>
      </c>
      <c r="R4332">
        <v>3.0000000000000001E-3</v>
      </c>
      <c r="S4332">
        <v>21.265017</v>
      </c>
      <c r="T4332">
        <v>6.6323999999999994E-2</v>
      </c>
      <c r="U4332">
        <v>-3.2261999999999999E-2</v>
      </c>
      <c r="V4332">
        <v>-41.384073000000001</v>
      </c>
      <c r="W4332">
        <v>0</v>
      </c>
      <c r="X4332">
        <v>0</v>
      </c>
    </row>
    <row r="4333" spans="1:24" x14ac:dyDescent="0.15">
      <c r="A4333" s="49">
        <v>43902.447916666664</v>
      </c>
      <c r="B4333">
        <v>1584024329</v>
      </c>
      <c r="C4333">
        <v>3558.9956689999999</v>
      </c>
      <c r="D4333">
        <v>29.466999999999999</v>
      </c>
      <c r="E4333">
        <v>60.136000000000003</v>
      </c>
      <c r="F4333">
        <v>89.313000000000002</v>
      </c>
      <c r="G4333">
        <v>40.091000000000001</v>
      </c>
      <c r="H4333">
        <v>66.495999999999995</v>
      </c>
      <c r="I4333">
        <v>20.07</v>
      </c>
      <c r="J4333">
        <v>24.867000000000001</v>
      </c>
      <c r="K4333">
        <v>47.241</v>
      </c>
      <c r="L4333">
        <v>56.347000000000001</v>
      </c>
      <c r="M4333">
        <v>99.835999999999999</v>
      </c>
      <c r="N4333">
        <v>53.927999999999997</v>
      </c>
      <c r="O4333">
        <v>20.547999999999998</v>
      </c>
      <c r="P4333">
        <v>40.86</v>
      </c>
      <c r="Q4333">
        <v>14.076000000000001</v>
      </c>
      <c r="R4333">
        <v>3.0000000000000001E-3</v>
      </c>
      <c r="S4333">
        <v>21.261839999999999</v>
      </c>
      <c r="T4333">
        <v>8.0906000000000006E-2</v>
      </c>
      <c r="U4333">
        <v>-3.2444000000000001E-2</v>
      </c>
      <c r="V4333">
        <v>-41.047139000000001</v>
      </c>
      <c r="W4333">
        <v>0</v>
      </c>
      <c r="X4333">
        <v>0</v>
      </c>
    </row>
    <row r="4334" spans="1:24" x14ac:dyDescent="0.15">
      <c r="A4334" s="49">
        <v>43902.447916666664</v>
      </c>
      <c r="B4334">
        <v>1584024330</v>
      </c>
      <c r="C4334">
        <v>3559.9956679999996</v>
      </c>
      <c r="D4334">
        <v>29.454000000000001</v>
      </c>
      <c r="E4334">
        <v>60.014000000000003</v>
      </c>
      <c r="F4334">
        <v>89.22</v>
      </c>
      <c r="G4334">
        <v>40.136000000000003</v>
      </c>
      <c r="H4334">
        <v>66.492999999999995</v>
      </c>
      <c r="I4334">
        <v>19.97</v>
      </c>
      <c r="J4334">
        <v>24.71</v>
      </c>
      <c r="K4334">
        <v>46.750999999999998</v>
      </c>
      <c r="L4334">
        <v>56.360999999999997</v>
      </c>
      <c r="M4334">
        <v>99.837999999999994</v>
      </c>
      <c r="N4334">
        <v>54.042999999999999</v>
      </c>
      <c r="O4334">
        <v>20.555</v>
      </c>
      <c r="P4334">
        <v>40.851999999999997</v>
      </c>
      <c r="Q4334">
        <v>14.122999999999999</v>
      </c>
      <c r="R4334">
        <v>3.0000000000000001E-3</v>
      </c>
      <c r="S4334">
        <v>21.265194000000001</v>
      </c>
      <c r="T4334">
        <v>6.7579E-2</v>
      </c>
      <c r="U4334">
        <v>-3.3144E-2</v>
      </c>
      <c r="V4334">
        <v>-40.673720000000003</v>
      </c>
      <c r="W4334">
        <v>0</v>
      </c>
      <c r="X4334">
        <v>0</v>
      </c>
    </row>
    <row r="4335" spans="1:24" x14ac:dyDescent="0.15">
      <c r="A4335" s="49">
        <v>43902.447916666664</v>
      </c>
      <c r="B4335">
        <v>1584024331</v>
      </c>
      <c r="C4335">
        <v>3560.9956670000001</v>
      </c>
      <c r="D4335">
        <v>29.428999999999998</v>
      </c>
      <c r="E4335">
        <v>59.917000000000002</v>
      </c>
      <c r="F4335">
        <v>89.146000000000001</v>
      </c>
      <c r="G4335">
        <v>40.113</v>
      </c>
      <c r="H4335">
        <v>66.510000000000005</v>
      </c>
      <c r="I4335">
        <v>20.152999999999999</v>
      </c>
      <c r="J4335">
        <v>24.643999999999998</v>
      </c>
      <c r="K4335">
        <v>47.307000000000002</v>
      </c>
      <c r="L4335">
        <v>56.326999999999998</v>
      </c>
      <c r="M4335">
        <v>99.537999999999997</v>
      </c>
      <c r="N4335">
        <v>54.131</v>
      </c>
      <c r="O4335">
        <v>20.710999999999999</v>
      </c>
      <c r="P4335">
        <v>40.843000000000004</v>
      </c>
      <c r="Q4335">
        <v>14.146000000000001</v>
      </c>
      <c r="R4335">
        <v>3.0000000000000001E-3</v>
      </c>
      <c r="S4335">
        <v>21.263062000000001</v>
      </c>
      <c r="T4335">
        <v>6.6217999999999999E-2</v>
      </c>
      <c r="U4335">
        <v>-4.0358999999999999E-2</v>
      </c>
      <c r="V4335">
        <v>-40.390509999999999</v>
      </c>
      <c r="W4335">
        <v>0</v>
      </c>
      <c r="X4335">
        <v>0</v>
      </c>
    </row>
    <row r="4336" spans="1:24" x14ac:dyDescent="0.15">
      <c r="A4336" s="49">
        <v>43902.447916666664</v>
      </c>
      <c r="B4336">
        <v>1584024332</v>
      </c>
      <c r="C4336">
        <v>3561.9956659999998</v>
      </c>
      <c r="D4336">
        <v>29.390999999999998</v>
      </c>
      <c r="E4336">
        <v>59.862000000000002</v>
      </c>
      <c r="F4336">
        <v>89.099000000000004</v>
      </c>
      <c r="G4336">
        <v>40.018000000000001</v>
      </c>
      <c r="H4336">
        <v>66.498999999999995</v>
      </c>
      <c r="I4336">
        <v>20.268000000000001</v>
      </c>
      <c r="J4336">
        <v>24.986000000000001</v>
      </c>
      <c r="K4336">
        <v>48.545999999999999</v>
      </c>
      <c r="L4336">
        <v>56.061999999999998</v>
      </c>
      <c r="M4336">
        <v>99.573999999999998</v>
      </c>
      <c r="N4336">
        <v>54.173999999999999</v>
      </c>
      <c r="O4336">
        <v>20.864999999999998</v>
      </c>
      <c r="P4336">
        <v>40.834000000000003</v>
      </c>
      <c r="Q4336">
        <v>14.143000000000001</v>
      </c>
      <c r="R4336">
        <v>3.0000000000000001E-3</v>
      </c>
      <c r="S4336">
        <v>21.264461000000001</v>
      </c>
      <c r="T4336">
        <v>7.2617000000000001E-2</v>
      </c>
      <c r="U4336">
        <v>-3.6910999999999999E-2</v>
      </c>
      <c r="V4336">
        <v>-39.855815999999997</v>
      </c>
      <c r="W4336">
        <v>0</v>
      </c>
      <c r="X4336">
        <v>0</v>
      </c>
    </row>
    <row r="4337" spans="1:24" x14ac:dyDescent="0.15">
      <c r="A4337" s="49">
        <v>43902.447916666664</v>
      </c>
      <c r="B4337">
        <v>1584024333</v>
      </c>
      <c r="C4337">
        <v>3562.9956650000004</v>
      </c>
      <c r="D4337">
        <v>29.367999999999999</v>
      </c>
      <c r="E4337">
        <v>59.8</v>
      </c>
      <c r="F4337">
        <v>89.025000000000006</v>
      </c>
      <c r="G4337">
        <v>40.046999999999997</v>
      </c>
      <c r="H4337">
        <v>66.460999999999999</v>
      </c>
      <c r="I4337">
        <v>20.777999999999999</v>
      </c>
      <c r="J4337">
        <v>25.420999999999999</v>
      </c>
      <c r="K4337">
        <v>48.938000000000002</v>
      </c>
      <c r="L4337">
        <v>55.957999999999998</v>
      </c>
      <c r="M4337">
        <v>99.350999999999999</v>
      </c>
      <c r="N4337">
        <v>54.179000000000002</v>
      </c>
      <c r="O4337">
        <v>20.99</v>
      </c>
      <c r="P4337">
        <v>40.807000000000002</v>
      </c>
      <c r="Q4337">
        <v>14.145</v>
      </c>
      <c r="R4337">
        <v>3.0000000000000001E-3</v>
      </c>
      <c r="S4337">
        <v>21.259596999999999</v>
      </c>
      <c r="T4337">
        <v>6.7792000000000005E-2</v>
      </c>
      <c r="U4337">
        <v>-4.0959000000000002E-2</v>
      </c>
      <c r="V4337">
        <v>-39.350098000000003</v>
      </c>
      <c r="W4337">
        <v>0</v>
      </c>
      <c r="X4337">
        <v>0</v>
      </c>
    </row>
    <row r="4338" spans="1:24" x14ac:dyDescent="0.15">
      <c r="A4338" s="49">
        <v>43902.447916666664</v>
      </c>
      <c r="B4338">
        <v>1584024334</v>
      </c>
      <c r="C4338">
        <v>3563.995664</v>
      </c>
      <c r="D4338">
        <v>29.370999999999999</v>
      </c>
      <c r="E4338">
        <v>59.73</v>
      </c>
      <c r="F4338">
        <v>88.921000000000006</v>
      </c>
      <c r="G4338">
        <v>40.046999999999997</v>
      </c>
      <c r="H4338">
        <v>66.457999999999998</v>
      </c>
      <c r="I4338">
        <v>22.116</v>
      </c>
      <c r="J4338">
        <v>25.425000000000001</v>
      </c>
      <c r="K4338">
        <v>48.795000000000002</v>
      </c>
      <c r="L4338">
        <v>55.875999999999998</v>
      </c>
      <c r="M4338">
        <v>99.28</v>
      </c>
      <c r="N4338">
        <v>54.137999999999998</v>
      </c>
      <c r="O4338">
        <v>20.887</v>
      </c>
      <c r="P4338">
        <v>40.795999999999999</v>
      </c>
      <c r="Q4338">
        <v>14.159000000000001</v>
      </c>
      <c r="R4338">
        <v>3.0000000000000001E-3</v>
      </c>
      <c r="W4338">
        <v>0</v>
      </c>
      <c r="X4338">
        <v>0</v>
      </c>
    </row>
    <row r="4339" spans="1:24" x14ac:dyDescent="0.15">
      <c r="A4339" s="49">
        <v>43902.447916666664</v>
      </c>
      <c r="B4339">
        <v>1584024335</v>
      </c>
      <c r="C4339">
        <v>3564.9956629999997</v>
      </c>
      <c r="D4339">
        <v>29.370999999999999</v>
      </c>
      <c r="E4339">
        <v>59.655999999999999</v>
      </c>
      <c r="F4339">
        <v>88.823999999999998</v>
      </c>
      <c r="G4339">
        <v>39.904000000000003</v>
      </c>
      <c r="H4339">
        <v>66.48</v>
      </c>
      <c r="I4339">
        <v>22.629000000000001</v>
      </c>
      <c r="J4339">
        <v>25.547000000000001</v>
      </c>
      <c r="K4339">
        <v>48.603999999999999</v>
      </c>
      <c r="L4339">
        <v>55.993000000000002</v>
      </c>
      <c r="M4339">
        <v>99.304000000000002</v>
      </c>
      <c r="N4339">
        <v>54.082000000000001</v>
      </c>
      <c r="O4339">
        <v>20.806999999999999</v>
      </c>
      <c r="P4339">
        <v>40.781999999999996</v>
      </c>
      <c r="Q4339">
        <v>14.167999999999999</v>
      </c>
      <c r="R4339">
        <v>3.0000000000000001E-3</v>
      </c>
      <c r="W4339">
        <v>0</v>
      </c>
      <c r="X4339">
        <v>0</v>
      </c>
    </row>
    <row r="4340" spans="1:24" x14ac:dyDescent="0.15">
      <c r="A4340" s="49">
        <v>43902.447916666664</v>
      </c>
      <c r="B4340">
        <v>1584024336</v>
      </c>
      <c r="C4340">
        <v>3565.9956620000003</v>
      </c>
      <c r="D4340">
        <v>29.363</v>
      </c>
      <c r="E4340">
        <v>59.594999999999999</v>
      </c>
      <c r="F4340">
        <v>88.734999999999999</v>
      </c>
      <c r="G4340">
        <v>39.840000000000003</v>
      </c>
      <c r="H4340">
        <v>66.495999999999995</v>
      </c>
      <c r="I4340">
        <v>21.957999999999998</v>
      </c>
      <c r="J4340">
        <v>25.591999999999999</v>
      </c>
      <c r="K4340">
        <v>48.448999999999998</v>
      </c>
      <c r="L4340">
        <v>55.890999999999998</v>
      </c>
      <c r="M4340">
        <v>99.397000000000006</v>
      </c>
      <c r="N4340">
        <v>54.069000000000003</v>
      </c>
      <c r="O4340">
        <v>20.844999999999999</v>
      </c>
      <c r="P4340">
        <v>40.777000000000001</v>
      </c>
      <c r="Q4340">
        <v>14.166</v>
      </c>
      <c r="R4340">
        <v>3.0000000000000001E-3</v>
      </c>
      <c r="W4340">
        <v>0</v>
      </c>
      <c r="X4340">
        <v>0</v>
      </c>
    </row>
    <row r="4341" spans="1:24" x14ac:dyDescent="0.15">
      <c r="A4341" s="49">
        <v>43902.447916666664</v>
      </c>
      <c r="B4341">
        <v>1584024337</v>
      </c>
      <c r="C4341">
        <v>3566.9956609999999</v>
      </c>
      <c r="D4341">
        <v>29.332999999999998</v>
      </c>
      <c r="E4341">
        <v>59.497999999999998</v>
      </c>
      <c r="F4341">
        <v>88.658000000000001</v>
      </c>
      <c r="G4341">
        <v>39.758000000000003</v>
      </c>
      <c r="H4341">
        <v>66.528000000000006</v>
      </c>
      <c r="I4341">
        <v>21.574999999999999</v>
      </c>
      <c r="J4341">
        <v>25.919</v>
      </c>
      <c r="K4341">
        <v>49.113</v>
      </c>
      <c r="L4341">
        <v>56.143000000000001</v>
      </c>
      <c r="M4341">
        <v>99.394999999999996</v>
      </c>
      <c r="N4341">
        <v>54.088000000000001</v>
      </c>
      <c r="O4341">
        <v>20.971</v>
      </c>
      <c r="P4341">
        <v>40.744</v>
      </c>
      <c r="Q4341">
        <v>14.148999999999999</v>
      </c>
      <c r="R4341">
        <v>3.0000000000000001E-3</v>
      </c>
      <c r="W4341">
        <v>0</v>
      </c>
      <c r="X4341">
        <v>0</v>
      </c>
    </row>
    <row r="4342" spans="1:24" x14ac:dyDescent="0.15">
      <c r="A4342" s="49">
        <v>43902.447916666664</v>
      </c>
      <c r="B4342">
        <v>1584024338</v>
      </c>
      <c r="C4342">
        <v>3567.9956599999996</v>
      </c>
      <c r="D4342">
        <v>29.327000000000002</v>
      </c>
      <c r="E4342">
        <v>59.432000000000002</v>
      </c>
      <c r="F4342">
        <v>88.638999999999996</v>
      </c>
      <c r="G4342">
        <v>39.750999999999998</v>
      </c>
      <c r="H4342">
        <v>66.603999999999999</v>
      </c>
      <c r="I4342">
        <v>22.268999999999998</v>
      </c>
      <c r="J4342">
        <v>26.478000000000002</v>
      </c>
      <c r="K4342">
        <v>51.051000000000002</v>
      </c>
      <c r="L4342">
        <v>56.027000000000001</v>
      </c>
      <c r="M4342">
        <v>99.653000000000006</v>
      </c>
      <c r="N4342">
        <v>54.09</v>
      </c>
      <c r="O4342">
        <v>21.058</v>
      </c>
      <c r="P4342">
        <v>40.734999999999999</v>
      </c>
      <c r="Q4342">
        <v>14.148999999999999</v>
      </c>
      <c r="R4342">
        <v>3.0000000000000001E-3</v>
      </c>
      <c r="W4342">
        <v>0</v>
      </c>
      <c r="X4342">
        <v>0</v>
      </c>
    </row>
    <row r="4343" spans="1:24" x14ac:dyDescent="0.15">
      <c r="A4343" s="49">
        <v>43902.447916666664</v>
      </c>
      <c r="B4343">
        <v>1584024339</v>
      </c>
      <c r="C4343">
        <v>3568.9956590000002</v>
      </c>
      <c r="D4343">
        <v>29.324000000000002</v>
      </c>
      <c r="E4343">
        <v>59.387999999999998</v>
      </c>
      <c r="F4343">
        <v>88.647999999999996</v>
      </c>
      <c r="G4343">
        <v>39.816000000000003</v>
      </c>
      <c r="H4343">
        <v>66.567999999999998</v>
      </c>
      <c r="I4343">
        <v>22.478000000000002</v>
      </c>
      <c r="J4343">
        <v>26.76</v>
      </c>
      <c r="K4343">
        <v>52.552999999999997</v>
      </c>
      <c r="L4343">
        <v>55.808999999999997</v>
      </c>
      <c r="M4343">
        <v>99.668000000000006</v>
      </c>
      <c r="N4343">
        <v>54.043999999999997</v>
      </c>
      <c r="O4343">
        <v>21.027000000000001</v>
      </c>
      <c r="P4343">
        <v>40.731000000000002</v>
      </c>
      <c r="Q4343">
        <v>14.151</v>
      </c>
      <c r="R4343">
        <v>3.0000000000000001E-3</v>
      </c>
      <c r="W4343">
        <v>0</v>
      </c>
      <c r="X4343">
        <v>0</v>
      </c>
    </row>
    <row r="4344" spans="1:24" x14ac:dyDescent="0.15">
      <c r="A4344" s="49">
        <v>43902.447916666664</v>
      </c>
      <c r="B4344">
        <v>1584024340</v>
      </c>
      <c r="C4344">
        <v>3569.9956579999998</v>
      </c>
      <c r="D4344">
        <v>29.335999999999999</v>
      </c>
      <c r="E4344">
        <v>59.341999999999999</v>
      </c>
      <c r="F4344">
        <v>88.625</v>
      </c>
      <c r="G4344">
        <v>39.831000000000003</v>
      </c>
      <c r="H4344">
        <v>66.451999999999998</v>
      </c>
      <c r="I4344">
        <v>21.69</v>
      </c>
      <c r="J4344">
        <v>26.946999999999999</v>
      </c>
      <c r="K4344">
        <v>53.478999999999999</v>
      </c>
      <c r="L4344">
        <v>55.814</v>
      </c>
      <c r="M4344">
        <v>99.911000000000001</v>
      </c>
      <c r="N4344">
        <v>53.963000000000001</v>
      </c>
      <c r="O4344">
        <v>21.129000000000001</v>
      </c>
      <c r="P4344">
        <v>40.713000000000001</v>
      </c>
      <c r="Q4344">
        <v>14.14</v>
      </c>
      <c r="R4344">
        <v>3.0000000000000001E-3</v>
      </c>
      <c r="W4344">
        <v>0</v>
      </c>
      <c r="X4344">
        <v>0</v>
      </c>
    </row>
    <row r="4345" spans="1:24" x14ac:dyDescent="0.15">
      <c r="A4345" s="49">
        <v>43902.447916666664</v>
      </c>
      <c r="B4345">
        <v>1584024341</v>
      </c>
      <c r="C4345">
        <v>3570.9956570000004</v>
      </c>
      <c r="D4345">
        <v>29.341999999999999</v>
      </c>
      <c r="E4345">
        <v>59.323</v>
      </c>
      <c r="F4345">
        <v>88.591999999999999</v>
      </c>
      <c r="G4345">
        <v>39.872</v>
      </c>
      <c r="H4345">
        <v>66.408000000000001</v>
      </c>
      <c r="I4345">
        <v>21.687999999999999</v>
      </c>
      <c r="J4345">
        <v>27.048999999999999</v>
      </c>
      <c r="K4345">
        <v>53.98</v>
      </c>
      <c r="L4345">
        <v>56.381999999999998</v>
      </c>
      <c r="M4345">
        <v>100.041</v>
      </c>
      <c r="N4345">
        <v>53.954999999999998</v>
      </c>
      <c r="O4345">
        <v>21.312999999999999</v>
      </c>
      <c r="P4345">
        <v>40.697000000000003</v>
      </c>
      <c r="Q4345">
        <v>14.132</v>
      </c>
      <c r="R4345">
        <v>3.0000000000000001E-3</v>
      </c>
      <c r="W4345">
        <v>0</v>
      </c>
      <c r="X4345">
        <v>0</v>
      </c>
    </row>
    <row r="4346" spans="1:24" x14ac:dyDescent="0.15">
      <c r="A4346" s="49">
        <v>43902.447916666664</v>
      </c>
      <c r="B4346">
        <v>1584024342</v>
      </c>
      <c r="C4346">
        <v>3571.9956560000001</v>
      </c>
      <c r="D4346">
        <v>29.318999999999999</v>
      </c>
      <c r="E4346">
        <v>59.27</v>
      </c>
      <c r="F4346">
        <v>88.542000000000002</v>
      </c>
      <c r="G4346">
        <v>39.911000000000001</v>
      </c>
      <c r="H4346">
        <v>66.326999999999998</v>
      </c>
      <c r="I4346">
        <v>21.433</v>
      </c>
      <c r="J4346">
        <v>27.356999999999999</v>
      </c>
      <c r="K4346">
        <v>54.241</v>
      </c>
      <c r="L4346">
        <v>56.768000000000001</v>
      </c>
      <c r="M4346">
        <v>99.941000000000003</v>
      </c>
      <c r="N4346">
        <v>53.988</v>
      </c>
      <c r="O4346">
        <v>21.295999999999999</v>
      </c>
      <c r="P4346">
        <v>40.671999999999997</v>
      </c>
      <c r="Q4346">
        <v>14.127000000000001</v>
      </c>
      <c r="R4346">
        <v>3.0000000000000001E-3</v>
      </c>
      <c r="W4346">
        <v>0</v>
      </c>
      <c r="X4346">
        <v>0</v>
      </c>
    </row>
    <row r="4347" spans="1:24" x14ac:dyDescent="0.15">
      <c r="A4347" s="49">
        <v>43902.447916666664</v>
      </c>
      <c r="B4347">
        <v>1584024343</v>
      </c>
      <c r="C4347">
        <v>3572.9956549999997</v>
      </c>
      <c r="D4347">
        <v>29.300999999999998</v>
      </c>
      <c r="E4347">
        <v>59.225000000000001</v>
      </c>
      <c r="F4347">
        <v>88.486000000000004</v>
      </c>
      <c r="G4347">
        <v>39.927</v>
      </c>
      <c r="H4347">
        <v>66.326999999999998</v>
      </c>
      <c r="I4347">
        <v>20.698</v>
      </c>
      <c r="J4347">
        <v>27.556999999999999</v>
      </c>
      <c r="K4347">
        <v>54.133000000000003</v>
      </c>
      <c r="L4347">
        <v>56.765000000000001</v>
      </c>
      <c r="M4347">
        <v>99.546000000000006</v>
      </c>
      <c r="N4347">
        <v>54.045999999999999</v>
      </c>
      <c r="O4347">
        <v>21.221</v>
      </c>
      <c r="P4347">
        <v>40.667999999999999</v>
      </c>
      <c r="Q4347">
        <v>14.132999999999999</v>
      </c>
      <c r="R4347">
        <v>3.0000000000000001E-3</v>
      </c>
      <c r="W4347">
        <v>0</v>
      </c>
      <c r="X4347">
        <v>0</v>
      </c>
    </row>
    <row r="4348" spans="1:24" x14ac:dyDescent="0.15">
      <c r="A4348" s="49">
        <v>43902.447916666664</v>
      </c>
      <c r="B4348">
        <v>1584024344</v>
      </c>
      <c r="C4348">
        <v>3573.9956540000003</v>
      </c>
      <c r="D4348">
        <v>29.29</v>
      </c>
      <c r="E4348">
        <v>59.167999999999999</v>
      </c>
      <c r="F4348">
        <v>88.408000000000001</v>
      </c>
      <c r="G4348">
        <v>39.905000000000001</v>
      </c>
      <c r="H4348">
        <v>66.334999999999994</v>
      </c>
      <c r="I4348">
        <v>20.798999999999999</v>
      </c>
      <c r="J4348">
        <v>27.829000000000001</v>
      </c>
      <c r="K4348">
        <v>53.497999999999998</v>
      </c>
      <c r="L4348">
        <v>56.429000000000002</v>
      </c>
      <c r="M4348">
        <v>99.144999999999996</v>
      </c>
      <c r="N4348">
        <v>54.103000000000002</v>
      </c>
      <c r="O4348">
        <v>21.189</v>
      </c>
      <c r="P4348">
        <v>40.648000000000003</v>
      </c>
      <c r="Q4348">
        <v>14.135</v>
      </c>
      <c r="R4348">
        <v>3.0000000000000001E-3</v>
      </c>
      <c r="W4348">
        <v>0</v>
      </c>
      <c r="X4348">
        <v>0</v>
      </c>
    </row>
    <row r="4349" spans="1:24" x14ac:dyDescent="0.15">
      <c r="A4349" s="49">
        <v>43902.447916666664</v>
      </c>
      <c r="B4349">
        <v>1584024345</v>
      </c>
      <c r="C4349">
        <v>3574.9956529999999</v>
      </c>
      <c r="D4349">
        <v>29.292999999999999</v>
      </c>
      <c r="E4349">
        <v>59.082999999999998</v>
      </c>
      <c r="F4349">
        <v>88.337000000000003</v>
      </c>
      <c r="G4349">
        <v>39.805</v>
      </c>
      <c r="H4349">
        <v>66.366</v>
      </c>
      <c r="I4349">
        <v>21.385999999999999</v>
      </c>
      <c r="J4349">
        <v>28.120999999999999</v>
      </c>
      <c r="K4349">
        <v>52.807000000000002</v>
      </c>
      <c r="L4349">
        <v>56.133000000000003</v>
      </c>
      <c r="M4349">
        <v>99.403999999999996</v>
      </c>
      <c r="N4349">
        <v>54.210999999999999</v>
      </c>
      <c r="O4349">
        <v>21.273</v>
      </c>
      <c r="P4349">
        <v>40.643000000000001</v>
      </c>
      <c r="Q4349">
        <v>14.143000000000001</v>
      </c>
      <c r="R4349">
        <v>3.0000000000000001E-3</v>
      </c>
      <c r="W4349">
        <v>0</v>
      </c>
      <c r="X4349">
        <v>0</v>
      </c>
    </row>
    <row r="4350" spans="1:24" x14ac:dyDescent="0.15">
      <c r="A4350" s="49">
        <v>43902.447916666664</v>
      </c>
      <c r="B4350">
        <v>1584024346</v>
      </c>
      <c r="C4350">
        <v>3575.9956519999996</v>
      </c>
      <c r="D4350">
        <v>29.292000000000002</v>
      </c>
      <c r="E4350">
        <v>59.017000000000003</v>
      </c>
      <c r="F4350">
        <v>88.251999999999995</v>
      </c>
      <c r="G4350">
        <v>39.813000000000002</v>
      </c>
      <c r="H4350">
        <v>66.403000000000006</v>
      </c>
      <c r="I4350">
        <v>21.286000000000001</v>
      </c>
      <c r="J4350">
        <v>28.539000000000001</v>
      </c>
      <c r="K4350">
        <v>52.08</v>
      </c>
      <c r="L4350">
        <v>56.101999999999997</v>
      </c>
      <c r="M4350">
        <v>99.042000000000002</v>
      </c>
      <c r="N4350">
        <v>54.28</v>
      </c>
      <c r="O4350">
        <v>21.292000000000002</v>
      </c>
      <c r="P4350">
        <v>40.630000000000003</v>
      </c>
      <c r="Q4350">
        <v>14.159000000000001</v>
      </c>
      <c r="R4350">
        <v>3.0000000000000001E-3</v>
      </c>
      <c r="W4350">
        <v>0</v>
      </c>
      <c r="X4350">
        <v>0</v>
      </c>
    </row>
    <row r="4351" spans="1:24" x14ac:dyDescent="0.15">
      <c r="A4351" s="49">
        <v>43902.447916666664</v>
      </c>
      <c r="B4351">
        <v>1584024347</v>
      </c>
      <c r="C4351">
        <v>3576.9956510000002</v>
      </c>
      <c r="D4351">
        <v>29.273</v>
      </c>
      <c r="E4351">
        <v>58.948999999999998</v>
      </c>
      <c r="F4351">
        <v>88.144999999999996</v>
      </c>
      <c r="G4351">
        <v>39.777000000000001</v>
      </c>
      <c r="H4351">
        <v>66.409000000000006</v>
      </c>
      <c r="I4351">
        <v>20.388999999999999</v>
      </c>
      <c r="J4351">
        <v>28.472999999999999</v>
      </c>
      <c r="K4351">
        <v>51.277999999999999</v>
      </c>
      <c r="L4351">
        <v>56.293999999999997</v>
      </c>
      <c r="M4351">
        <v>98.754999999999995</v>
      </c>
      <c r="N4351">
        <v>54.341999999999999</v>
      </c>
      <c r="O4351">
        <v>21.193999999999999</v>
      </c>
      <c r="P4351">
        <v>40.612000000000002</v>
      </c>
      <c r="Q4351">
        <v>14.157999999999999</v>
      </c>
      <c r="R4351">
        <v>3.0000000000000001E-3</v>
      </c>
      <c r="W4351">
        <v>0</v>
      </c>
      <c r="X4351">
        <v>0</v>
      </c>
    </row>
    <row r="4352" spans="1:24" x14ac:dyDescent="0.15">
      <c r="A4352" s="49">
        <v>43902.447916666664</v>
      </c>
      <c r="B4352">
        <v>1584024348</v>
      </c>
      <c r="C4352">
        <v>3577.9956499999998</v>
      </c>
      <c r="D4352">
        <v>29.242999999999999</v>
      </c>
      <c r="E4352">
        <v>58.884999999999998</v>
      </c>
      <c r="F4352">
        <v>88.049000000000007</v>
      </c>
      <c r="G4352">
        <v>39.825000000000003</v>
      </c>
      <c r="H4352">
        <v>66.465000000000003</v>
      </c>
      <c r="I4352">
        <v>19.677</v>
      </c>
      <c r="J4352">
        <v>28.376999999999999</v>
      </c>
      <c r="K4352">
        <v>50.518000000000001</v>
      </c>
      <c r="L4352">
        <v>56.201999999999998</v>
      </c>
      <c r="M4352">
        <v>98.566000000000003</v>
      </c>
      <c r="N4352">
        <v>54.408999999999999</v>
      </c>
      <c r="O4352">
        <v>21.026</v>
      </c>
      <c r="P4352">
        <v>40.594999999999999</v>
      </c>
      <c r="Q4352">
        <v>14.154999999999999</v>
      </c>
      <c r="R4352">
        <v>3.0000000000000001E-3</v>
      </c>
      <c r="W4352">
        <v>0</v>
      </c>
      <c r="X4352">
        <v>0</v>
      </c>
    </row>
    <row r="4353" spans="1:24" x14ac:dyDescent="0.15">
      <c r="A4353" s="49">
        <v>43902.447916666664</v>
      </c>
      <c r="B4353">
        <v>1584024349</v>
      </c>
      <c r="C4353">
        <v>3578.9956490000004</v>
      </c>
      <c r="D4353">
        <v>29.192</v>
      </c>
      <c r="E4353">
        <v>58.822000000000003</v>
      </c>
      <c r="F4353">
        <v>87.96</v>
      </c>
      <c r="G4353">
        <v>39.850999999999999</v>
      </c>
      <c r="H4353">
        <v>66.462999999999994</v>
      </c>
      <c r="I4353">
        <v>18.838000000000001</v>
      </c>
      <c r="J4353">
        <v>28.175000000000001</v>
      </c>
      <c r="K4353">
        <v>49.793999999999997</v>
      </c>
      <c r="L4353">
        <v>56.125999999999998</v>
      </c>
      <c r="M4353">
        <v>98.381</v>
      </c>
      <c r="N4353">
        <v>54.423999999999999</v>
      </c>
      <c r="O4353">
        <v>20.776</v>
      </c>
      <c r="P4353">
        <v>40.576000000000001</v>
      </c>
      <c r="Q4353">
        <v>14.169</v>
      </c>
      <c r="R4353">
        <v>3.0000000000000001E-3</v>
      </c>
      <c r="W4353">
        <v>0</v>
      </c>
      <c r="X4353">
        <v>0</v>
      </c>
    </row>
    <row r="4354" spans="1:24" x14ac:dyDescent="0.15">
      <c r="A4354" s="49">
        <v>43902.447916666664</v>
      </c>
      <c r="B4354">
        <v>1584024350</v>
      </c>
      <c r="C4354">
        <v>3579.9956480000001</v>
      </c>
      <c r="D4354">
        <v>29.163</v>
      </c>
      <c r="E4354">
        <v>58.768000000000001</v>
      </c>
      <c r="F4354">
        <v>87.894000000000005</v>
      </c>
      <c r="G4354">
        <v>39.871000000000002</v>
      </c>
      <c r="H4354">
        <v>66.445999999999998</v>
      </c>
      <c r="I4354">
        <v>18.248000000000001</v>
      </c>
      <c r="J4354">
        <v>27.802</v>
      </c>
      <c r="K4354">
        <v>49.177</v>
      </c>
      <c r="L4354">
        <v>56.036000000000001</v>
      </c>
      <c r="M4354">
        <v>98.295000000000002</v>
      </c>
      <c r="N4354">
        <v>54.415999999999997</v>
      </c>
      <c r="O4354">
        <v>20.597999999999999</v>
      </c>
      <c r="P4354">
        <v>40.57</v>
      </c>
      <c r="Q4354">
        <v>14.183</v>
      </c>
      <c r="R4354">
        <v>3.0000000000000001E-3</v>
      </c>
      <c r="W4354">
        <v>0</v>
      </c>
      <c r="X4354">
        <v>0</v>
      </c>
    </row>
    <row r="4355" spans="1:24" x14ac:dyDescent="0.15">
      <c r="A4355" s="49">
        <v>43902.447916666664</v>
      </c>
      <c r="B4355">
        <v>1584024351</v>
      </c>
      <c r="C4355">
        <v>3580.9956469999997</v>
      </c>
      <c r="D4355">
        <v>29.170999999999999</v>
      </c>
      <c r="E4355">
        <v>58.747999999999998</v>
      </c>
      <c r="F4355">
        <v>87.828999999999994</v>
      </c>
      <c r="G4355">
        <v>39.863</v>
      </c>
      <c r="H4355">
        <v>66.430999999999997</v>
      </c>
      <c r="I4355">
        <v>18.045000000000002</v>
      </c>
      <c r="J4355">
        <v>27.35</v>
      </c>
      <c r="K4355">
        <v>49.54</v>
      </c>
      <c r="L4355">
        <v>55.968000000000004</v>
      </c>
      <c r="M4355">
        <v>98.301000000000002</v>
      </c>
      <c r="N4355">
        <v>54.374000000000002</v>
      </c>
      <c r="O4355">
        <v>20.408999999999999</v>
      </c>
      <c r="P4355">
        <v>40.567999999999998</v>
      </c>
      <c r="Q4355">
        <v>14.196999999999999</v>
      </c>
      <c r="R4355">
        <v>3.0000000000000001E-3</v>
      </c>
      <c r="W4355">
        <v>0</v>
      </c>
      <c r="X4355">
        <v>0</v>
      </c>
    </row>
    <row r="4356" spans="1:24" x14ac:dyDescent="0.15">
      <c r="A4356" s="49">
        <v>43902.447916666664</v>
      </c>
      <c r="B4356">
        <v>1584024352</v>
      </c>
      <c r="C4356">
        <v>3581.9956460000003</v>
      </c>
      <c r="D4356">
        <v>29.15</v>
      </c>
      <c r="E4356">
        <v>58.698999999999998</v>
      </c>
      <c r="F4356">
        <v>87.783000000000001</v>
      </c>
      <c r="G4356">
        <v>39.817999999999998</v>
      </c>
      <c r="H4356">
        <v>66.445999999999998</v>
      </c>
      <c r="I4356">
        <v>18.814</v>
      </c>
      <c r="J4356">
        <v>27.065999999999999</v>
      </c>
      <c r="K4356">
        <v>50.658999999999999</v>
      </c>
      <c r="L4356">
        <v>56.14</v>
      </c>
      <c r="M4356">
        <v>98.096999999999994</v>
      </c>
      <c r="N4356">
        <v>54.301000000000002</v>
      </c>
      <c r="O4356">
        <v>20.25</v>
      </c>
      <c r="P4356">
        <v>40.555</v>
      </c>
      <c r="Q4356">
        <v>14.198</v>
      </c>
      <c r="R4356">
        <v>3.0000000000000001E-3</v>
      </c>
      <c r="W4356">
        <v>0</v>
      </c>
      <c r="X4356">
        <v>0</v>
      </c>
    </row>
    <row r="4357" spans="1:24" x14ac:dyDescent="0.15">
      <c r="A4357" s="49">
        <v>43902.447916666664</v>
      </c>
      <c r="B4357">
        <v>1584024353</v>
      </c>
      <c r="C4357">
        <v>3582.995645</v>
      </c>
      <c r="D4357">
        <v>29.145</v>
      </c>
      <c r="E4357">
        <v>58.654000000000003</v>
      </c>
      <c r="F4357">
        <v>87.745000000000005</v>
      </c>
      <c r="G4357">
        <v>39.786000000000001</v>
      </c>
      <c r="H4357">
        <v>66.406999999999996</v>
      </c>
      <c r="I4357">
        <v>19.728000000000002</v>
      </c>
      <c r="J4357">
        <v>26.917999999999999</v>
      </c>
      <c r="K4357">
        <v>51.497999999999998</v>
      </c>
      <c r="L4357">
        <v>56.12</v>
      </c>
      <c r="M4357">
        <v>97.195999999999998</v>
      </c>
      <c r="N4357">
        <v>54.154000000000003</v>
      </c>
      <c r="O4357">
        <v>20.216999999999999</v>
      </c>
      <c r="P4357">
        <v>40.545999999999999</v>
      </c>
      <c r="Q4357">
        <v>14.195</v>
      </c>
      <c r="R4357">
        <v>3.0000000000000001E-3</v>
      </c>
      <c r="W4357">
        <v>0</v>
      </c>
      <c r="X4357">
        <v>0</v>
      </c>
    </row>
    <row r="4358" spans="1:24" x14ac:dyDescent="0.15">
      <c r="A4358" s="49">
        <v>43902.447916666664</v>
      </c>
      <c r="B4358">
        <v>1584024354</v>
      </c>
      <c r="C4358">
        <v>3583.9956439999996</v>
      </c>
      <c r="D4358">
        <v>29.16</v>
      </c>
      <c r="E4358">
        <v>58.61</v>
      </c>
      <c r="F4358">
        <v>87.674999999999997</v>
      </c>
      <c r="G4358">
        <v>39.831000000000003</v>
      </c>
      <c r="H4358">
        <v>66.400999999999996</v>
      </c>
      <c r="I4358">
        <v>20.048999999999999</v>
      </c>
      <c r="J4358">
        <v>27.308</v>
      </c>
      <c r="K4358">
        <v>51.801000000000002</v>
      </c>
      <c r="L4358">
        <v>55.847000000000001</v>
      </c>
      <c r="M4358">
        <v>96.912999999999997</v>
      </c>
      <c r="N4358">
        <v>53.87</v>
      </c>
      <c r="O4358">
        <v>20.242999999999999</v>
      </c>
      <c r="P4358">
        <v>40.530999999999999</v>
      </c>
      <c r="Q4358">
        <v>14.186999999999999</v>
      </c>
      <c r="R4358">
        <v>3.0000000000000001E-3</v>
      </c>
      <c r="W4358">
        <v>0</v>
      </c>
      <c r="X4358">
        <v>0</v>
      </c>
    </row>
    <row r="4359" spans="1:24" x14ac:dyDescent="0.15">
      <c r="A4359" s="49">
        <v>43902.447916666664</v>
      </c>
      <c r="B4359">
        <v>1584024355</v>
      </c>
      <c r="C4359">
        <v>3584.9956430000002</v>
      </c>
      <c r="D4359">
        <v>29.164000000000001</v>
      </c>
      <c r="E4359">
        <v>58.564</v>
      </c>
      <c r="F4359">
        <v>87.585999999999999</v>
      </c>
      <c r="G4359">
        <v>39.896999999999998</v>
      </c>
      <c r="H4359">
        <v>66.402000000000001</v>
      </c>
      <c r="I4359">
        <v>20.062999999999999</v>
      </c>
      <c r="J4359">
        <v>27.568999999999999</v>
      </c>
      <c r="K4359">
        <v>51.968000000000004</v>
      </c>
      <c r="L4359">
        <v>55.576000000000001</v>
      </c>
      <c r="M4359">
        <v>96.838999999999999</v>
      </c>
      <c r="N4359">
        <v>53.555999999999997</v>
      </c>
      <c r="O4359">
        <v>20.349</v>
      </c>
      <c r="P4359">
        <v>40.524999999999999</v>
      </c>
      <c r="Q4359">
        <v>14.179</v>
      </c>
      <c r="R4359">
        <v>3.0000000000000001E-3</v>
      </c>
      <c r="W4359">
        <v>0</v>
      </c>
      <c r="X4359">
        <v>0</v>
      </c>
    </row>
    <row r="4360" spans="1:24" x14ac:dyDescent="0.15">
      <c r="A4360" s="49">
        <v>43902.447916666664</v>
      </c>
      <c r="B4360">
        <v>1584024356</v>
      </c>
      <c r="C4360">
        <v>3585.9956419999999</v>
      </c>
      <c r="D4360">
        <v>29.15</v>
      </c>
      <c r="E4360">
        <v>58.51</v>
      </c>
      <c r="F4360">
        <v>87.515000000000001</v>
      </c>
      <c r="G4360">
        <v>39.976999999999997</v>
      </c>
      <c r="H4360">
        <v>66.349999999999994</v>
      </c>
      <c r="I4360">
        <v>20.024000000000001</v>
      </c>
      <c r="J4360">
        <v>27.783999999999999</v>
      </c>
      <c r="K4360">
        <v>51.856999999999999</v>
      </c>
      <c r="L4360">
        <v>55.527999999999999</v>
      </c>
      <c r="M4360">
        <v>96.65</v>
      </c>
      <c r="N4360">
        <v>53.366999999999997</v>
      </c>
      <c r="O4360">
        <v>20.315999999999999</v>
      </c>
      <c r="P4360">
        <v>40.512</v>
      </c>
      <c r="Q4360">
        <v>14.173</v>
      </c>
      <c r="R4360">
        <v>3.0000000000000001E-3</v>
      </c>
      <c r="W4360">
        <v>0</v>
      </c>
      <c r="X4360">
        <v>0</v>
      </c>
    </row>
    <row r="4361" spans="1:24" x14ac:dyDescent="0.15">
      <c r="A4361" s="49">
        <v>43902.447916666664</v>
      </c>
      <c r="B4361">
        <v>1584024357</v>
      </c>
      <c r="C4361">
        <v>3586.9956410000004</v>
      </c>
      <c r="D4361">
        <v>29.137</v>
      </c>
      <c r="E4361">
        <v>58.472999999999999</v>
      </c>
      <c r="F4361">
        <v>87.445999999999998</v>
      </c>
      <c r="G4361">
        <v>39.994999999999997</v>
      </c>
      <c r="H4361">
        <v>66.334999999999994</v>
      </c>
      <c r="I4361">
        <v>19.91</v>
      </c>
      <c r="J4361">
        <v>28.102</v>
      </c>
      <c r="K4361">
        <v>51.591000000000001</v>
      </c>
      <c r="L4361">
        <v>55.567999999999998</v>
      </c>
      <c r="M4361">
        <v>96.534000000000006</v>
      </c>
      <c r="N4361">
        <v>53.337000000000003</v>
      </c>
      <c r="O4361">
        <v>20.234000000000002</v>
      </c>
      <c r="P4361">
        <v>40.500999999999998</v>
      </c>
      <c r="Q4361">
        <v>14.170999999999999</v>
      </c>
      <c r="R4361">
        <v>3.0000000000000001E-3</v>
      </c>
      <c r="W4361">
        <v>0</v>
      </c>
      <c r="X4361">
        <v>0</v>
      </c>
    </row>
    <row r="4362" spans="1:24" x14ac:dyDescent="0.15">
      <c r="A4362" s="49">
        <v>43902.447916666664</v>
      </c>
      <c r="B4362">
        <v>1584024358</v>
      </c>
      <c r="C4362">
        <v>3587.9956400000001</v>
      </c>
      <c r="D4362">
        <v>29.126999999999999</v>
      </c>
      <c r="E4362">
        <v>58.44</v>
      </c>
      <c r="F4362">
        <v>87.381</v>
      </c>
      <c r="G4362">
        <v>39.890999999999998</v>
      </c>
      <c r="H4362">
        <v>66.319999999999993</v>
      </c>
      <c r="I4362">
        <v>20.512</v>
      </c>
      <c r="J4362">
        <v>28.382999999999999</v>
      </c>
      <c r="K4362">
        <v>51.09</v>
      </c>
      <c r="L4362">
        <v>55.625999999999998</v>
      </c>
      <c r="M4362">
        <v>96.39</v>
      </c>
      <c r="N4362">
        <v>53.34</v>
      </c>
      <c r="O4362">
        <v>20.145</v>
      </c>
      <c r="P4362">
        <v>40.488</v>
      </c>
      <c r="Q4362">
        <v>14.173999999999999</v>
      </c>
      <c r="R4362">
        <v>3.0000000000000001E-3</v>
      </c>
      <c r="W4362">
        <v>0</v>
      </c>
      <c r="X4362">
        <v>0</v>
      </c>
    </row>
    <row r="4363" spans="1:24" x14ac:dyDescent="0.15">
      <c r="A4363" s="49">
        <v>43902.447916666664</v>
      </c>
      <c r="B4363">
        <v>1584024359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Channels</vt:lpstr>
      <vt:lpstr>schematic</vt:lpstr>
      <vt:lpstr>Parameters</vt:lpstr>
      <vt:lpstr>rapiradatabridge</vt:lpstr>
      <vt:lpstr>Info</vt:lpstr>
      <vt:lpstr>User Events</vt:lpstr>
      <vt:lpstr>Timers</vt:lpstr>
      <vt:lpstr>Scaled Data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MIDAS user</dc:creator>
  <cp:lastModifiedBy>Hoehler, Matthew (Fed)</cp:lastModifiedBy>
  <cp:lastPrinted>2020-03-05T18:20:10Z</cp:lastPrinted>
  <dcterms:created xsi:type="dcterms:W3CDTF">2010-05-11T19:55:28Z</dcterms:created>
  <dcterms:modified xsi:type="dcterms:W3CDTF">2020-10-28T19:24:46Z</dcterms:modified>
</cp:coreProperties>
</file>